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<sst xmlns="http://schemas.openxmlformats.org/spreadsheetml/2006/main" count="23" uniqueCount="17">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</sst>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4.2328042328042326</c:v>
                </c:pt>
                <c:pt idx="1">
                  <c:v>10</c:v>
                </c:pt>
                <c:pt idx="2">
                  <c:v>20.625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4192"/>
        <c:axId val="91571712"/>
      </c:lineChart>
      <c:catAx>
        <c:axId val="91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1712"/>
        <c:crosses val="autoZero"/>
        <c:auto val="1"/>
        <c:lblAlgn val="ctr"/>
        <c:lblOffset val="100"/>
        <c:noMultiLvlLbl val="0"/>
      </c:catAx>
      <c:valAx>
        <c:axId val="9157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91.612903225806448</c:v>
                </c:pt>
                <c:pt idx="1">
                  <c:v>97.41379310344827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6672"/>
        <c:axId val="91598208"/>
      </c:lineChart>
      <c:catAx>
        <c:axId val="915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8208"/>
        <c:crosses val="autoZero"/>
        <c:auto val="1"/>
        <c:lblAlgn val="ctr"/>
        <c:lblOffset val="100"/>
        <c:noMultiLvlLbl val="0"/>
      </c:catAx>
      <c:valAx>
        <c:axId val="915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6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42.360608254887758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74112"/>
        <c:axId val="91676672"/>
      </c:bubbleChart>
      <c:valAx>
        <c:axId val="916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6672"/>
        <c:crosses val="autoZero"/>
        <c:crossBetween val="midCat"/>
      </c:valAx>
      <c:valAx>
        <c:axId val="916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22.933730454206998</v>
      </c>
      <c r="C13" s="19">
        <v>34.079422382671481</v>
      </c>
      <c r="D13" s="19">
        <v>45.981173062997826</v>
      </c>
    </row>
    <row r="14" spans="1:4" ht="15.6" customHeight="1" x14ac:dyDescent="0.2">
      <c r="A14" s="8" t="s">
        <v>6</v>
      </c>
      <c r="B14" s="19">
        <v>4.2328042328042326</v>
      </c>
      <c r="C14" s="19">
        <v>10</v>
      </c>
      <c r="D14" s="19">
        <v>20.625</v>
      </c>
    </row>
    <row r="15" spans="1:4" ht="15.6" customHeight="1" x14ac:dyDescent="0.2">
      <c r="A15" s="8" t="s">
        <v>8</v>
      </c>
      <c r="B15" s="19">
        <v>91.612903225806448</v>
      </c>
      <c r="C15" s="19">
        <v>97.41379310344827</v>
      </c>
      <c r="D15" s="19">
        <v>97.368421052631575</v>
      </c>
    </row>
    <row r="16" spans="1:4" ht="15.6" customHeight="1" x14ac:dyDescent="0.2">
      <c r="A16" s="9" t="s">
        <v>9</v>
      </c>
      <c r="B16" s="20">
        <v>30.900967982129561</v>
      </c>
      <c r="C16" s="20">
        <v>40.794223826714806</v>
      </c>
      <c r="D16" s="20">
        <v>42.360608254887758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45.981173062997826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42.360608254887758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2015-04-20T11:40:37Z</dcterms:modified>
</cp:coreProperties>
</file>