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<sst xmlns="http://schemas.openxmlformats.org/spreadsheetml/2006/main" count="24" uniqueCount="18">
  <si>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</si>
  <si>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</si>
  <si>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</si>
  <si>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</si>
  <si>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</si>
  <si>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</si>
  <si>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</si>
  <si>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</si>
  <si>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</si>
  <si>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</si>
  <si>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</si>
  <si>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</si>
  <si>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</si>
  <si>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</si>
  <si>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</si>
  <si>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ROASIO</t>
  </si>
  <si>
    <t>Roasio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</si>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</sst>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0.27906976744186046</c:v>
                </c:pt>
                <c:pt idx="1">
                  <c:v>0.37878787878787878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8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39.906976744186046</c:v>
                </c:pt>
                <c:pt idx="1">
                  <c:v>47.916666666666671</c:v>
                </c:pt>
                <c:pt idx="2">
                  <c:v>50.857142857142854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202240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auto val="1"/>
        <c:lblAlgn val="ctr"/>
        <c:lblOffset val="100"/>
        <c:noMultiLvlLbl val="0"/>
      </c:catAx>
      <c:valAx>
        <c:axId val="8420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072"/>
        <c:axId val="86630400"/>
      </c:scatterChart>
      <c:valAx>
        <c:axId val="865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630400"/>
        <c:crosses val="autoZero"/>
        <c:crossBetween val="midCat"/>
      </c:valAx>
      <c:valAx>
        <c:axId val="866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45.296993987975952</v>
      </c>
      <c r="C13" s="22">
        <v>49.812141099261687</v>
      </c>
      <c r="D13" s="22">
        <v>52.4</v>
      </c>
    </row>
    <row r="14" spans="1:4" ht="19.149999999999999" customHeight="1" x14ac:dyDescent="0.2">
      <c r="A14" s="9" t="s">
        <v>7</v>
      </c>
      <c r="B14" s="22">
        <v>39.906976744186046</v>
      </c>
      <c r="C14" s="22">
        <v>47.916666666666671</v>
      </c>
      <c r="D14" s="22">
        <v>50.857142857142854</v>
      </c>
    </row>
    <row r="15" spans="1:4" ht="19.149999999999999" customHeight="1" x14ac:dyDescent="0.2">
      <c r="A15" s="9" t="s">
        <v>8</v>
      </c>
      <c r="B15" s="22">
        <v>0.27906976744186046</v>
      </c>
      <c r="C15" s="22">
        <v>0.37878787878787878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5.9707554833468723</v>
      </c>
      <c r="D16" s="23">
        <v>6.5314401622718048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50.857142857142854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6.5314401622718048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2016-01-27T12:29:13Z</dcterms:modified>
</cp:coreProperties>
</file>