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<sst xmlns="http://schemas.openxmlformats.org/spreadsheetml/2006/main" count="24" uniqueCount="18">
  <si>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</si>
  <si>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</si>
  <si>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</si>
  <si>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</si>
  <si>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</si>
  <si>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</si>
  <si>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</si>
  <si>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</si>
  <si>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</si>
  <si>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</si>
  <si>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</si>
  <si>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</si>
  <si>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</si>
  <si>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</si>
  <si>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</si>
  <si>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RIMELLA</t>
  </si>
  <si>
    <t>Rimella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</si>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</sst>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3.6585365853658534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515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152"/>
        <c:crosses val="autoZero"/>
        <c:auto val="1"/>
        <c:lblAlgn val="ctr"/>
        <c:lblOffset val="100"/>
        <c:noMultiLvlLbl val="0"/>
      </c:catAx>
      <c:valAx>
        <c:axId val="624651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20.73170731707317</c:v>
                </c:pt>
                <c:pt idx="1">
                  <c:v>32.142857142857146</c:v>
                </c:pt>
                <c:pt idx="2">
                  <c:v>36.55913978494624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9552"/>
        <c:axId val="82851328"/>
      </c:lineChart>
      <c:catAx>
        <c:axId val="6555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Rimella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36.55913978494624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34.307692307692307</v>
      </c>
      <c r="C13" s="22">
        <v>54.422535211267608</v>
      </c>
      <c r="D13" s="22">
        <v>51.86</v>
      </c>
    </row>
    <row r="14" spans="1:4" ht="19.149999999999999" customHeight="1" x14ac:dyDescent="0.2">
      <c r="A14" s="9" t="s">
        <v>7</v>
      </c>
      <c r="B14" s="22">
        <v>20.73170731707317</v>
      </c>
      <c r="C14" s="22">
        <v>32.142857142857146</v>
      </c>
      <c r="D14" s="22">
        <v>36.55913978494624</v>
      </c>
    </row>
    <row r="15" spans="1:4" ht="19.149999999999999" customHeight="1" x14ac:dyDescent="0.2">
      <c r="A15" s="9" t="s">
        <v>8</v>
      </c>
      <c r="B15" s="22">
        <v>3.6585365853658534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2.8169014084507045</v>
      </c>
      <c r="D16" s="23">
        <v>7.2992700729926998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51.86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36.55913978494624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7.2992700729926998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2016-01-27T12:29:10Z</dcterms:modified>
</cp:coreProperties>
</file>