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<sst xmlns="http://schemas.openxmlformats.org/spreadsheetml/2006/main" count="23" uniqueCount="17">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</sst>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0320"/>
        <c:axId val="89188224"/>
      </c:bubbleChart>
      <c:valAx>
        <c:axId val="89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valAx>
        <c:axId val="89188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26.315789473684209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36.363636363636367</v>
      </c>
      <c r="C13" s="28">
        <v>36.363636363636367</v>
      </c>
      <c r="D13" s="28">
        <v>45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10.526315789473683</v>
      </c>
      <c r="D14" s="28">
        <v>16.666666666666664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26.315789473684209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8.3333333333333321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16.666666666666664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2016-01-26T14:56:31Z</dcterms:modified>
</cp:coreProperties>
</file>