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<sst xmlns="http://schemas.openxmlformats.org/spreadsheetml/2006/main" count="23" uniqueCount="17">
  <si>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</si>
  <si>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</si>
  <si>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</si>
  <si>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</si>
  <si>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</si>
  <si>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</si>
  <si>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</si>
  <si>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</si>
  <si>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</si>
  <si>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</si>
  <si>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</si>
  <si>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</si>
  <si>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</si>
  <si>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</si>
  <si>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RIMA SAN GIUSEPPE</t>
  </si>
  <si>
    <t>Rima San Giuseppe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</si>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</sst>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4.1666666666666661</c:v>
                </c:pt>
                <c:pt idx="1">
                  <c:v>0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056"/>
        <c:axId val="95278592"/>
      </c:lineChart>
      <c:catAx>
        <c:axId val="952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auto val="1"/>
        <c:lblAlgn val="ctr"/>
        <c:lblOffset val="100"/>
        <c:noMultiLvlLbl val="0"/>
      </c:catAx>
      <c:valAx>
        <c:axId val="952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14.285714285714285</v>
      </c>
      <c r="C13" s="27">
        <v>21.428571428571427</v>
      </c>
      <c r="D13" s="27">
        <v>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16.666666666666664</v>
      </c>
      <c r="C15" s="27">
        <v>0</v>
      </c>
      <c r="D15" s="27">
        <v>5.5555555555555554</v>
      </c>
    </row>
    <row r="16" spans="1:4" ht="19.149999999999999" customHeight="1" x14ac:dyDescent="0.2">
      <c r="A16" s="9" t="s">
        <v>8</v>
      </c>
      <c r="B16" s="28">
        <v>4.1666666666666661</v>
      </c>
      <c r="C16" s="28">
        <v>0</v>
      </c>
      <c r="D16" s="28">
        <v>5.5555555555555554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5.5555555555555554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5.5555555555555554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2016-01-26T12:27:27Z</dcterms:modified>
</cp:coreProperties>
</file>