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<sst xmlns="http://schemas.openxmlformats.org/spreadsheetml/2006/main" count="27" uniqueCount="19">
  <si>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</si>
  <si>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</si>
  <si>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</si>
  <si>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</si>
  <si>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</si>
  <si>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</si>
  <si>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</si>
  <si>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</si>
  <si>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</si>
  <si>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</si>
  <si>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</si>
  <si>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</si>
  <si>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</si>
  <si>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</si>
  <si>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</si>
  <si>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RASSA</t>
  </si>
  <si>
    <t>-</t>
  </si>
  <si>
    <t>Rassa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</si>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</sst>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13.006134969325153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26.315789473684209</c:v>
                </c:pt>
                <c:pt idx="1">
                  <c:v>29.268292682926827</c:v>
                </c:pt>
                <c:pt idx="2">
                  <c:v>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3680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66.666666666666657</v>
      </c>
      <c r="C13" s="28">
        <v>48.148148148148145</v>
      </c>
      <c r="D13" s="28">
        <v>75</v>
      </c>
    </row>
    <row r="14" spans="1:4" ht="17.45" customHeight="1" x14ac:dyDescent="0.25">
      <c r="A14" s="9" t="s">
        <v>8</v>
      </c>
      <c r="B14" s="28">
        <v>26.315789473684209</v>
      </c>
      <c r="C14" s="28">
        <v>29.268292682926827</v>
      </c>
      <c r="D14" s="28">
        <v>43.75</v>
      </c>
    </row>
    <row r="15" spans="1:4" ht="17.45" customHeight="1" x14ac:dyDescent="0.25">
      <c r="A15" s="27" t="s">
        <v>9</v>
      </c>
      <c r="B15" s="28">
        <v>46.753246753246749</v>
      </c>
      <c r="C15" s="28">
        <v>36.764705882352942</v>
      </c>
      <c r="D15" s="28">
        <v>59.375</v>
      </c>
    </row>
    <row r="16" spans="1:4" ht="17.45" customHeight="1" x14ac:dyDescent="0.25">
      <c r="A16" s="27" t="s">
        <v>10</v>
      </c>
      <c r="B16" s="28">
        <v>13.006134969325153</v>
      </c>
      <c r="C16" s="28">
        <v>14.285714285714285</v>
      </c>
      <c r="D16" s="28">
        <v>0</v>
      </c>
    </row>
    <row r="17" spans="1:4" ht="17.45" customHeight="1" x14ac:dyDescent="0.25">
      <c r="A17" s="10" t="s">
        <v>6</v>
      </c>
      <c r="B17" s="31">
        <v>50</v>
      </c>
      <c r="C17" s="31">
        <v>400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75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59.375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2016-03-11T09:02:52Z</dcterms:modified>
</cp:coreProperties>
</file>