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<sst xmlns="http://schemas.openxmlformats.org/spreadsheetml/2006/main" count="23" uniqueCount="17">
  <si>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</si>
  <si>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</si>
  <si>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</si>
  <si>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</si>
  <si>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</si>
  <si>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</si>
  <si>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</si>
  <si>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</si>
  <si>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</si>
  <si>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</si>
  <si>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</si>
  <si>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</si>
  <si>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</si>
  <si>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</si>
  <si>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RASSA</t>
  </si>
  <si>
    <t>Rassa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</si>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</sst>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003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midCat"/>
      </c:valAx>
      <c:valAx>
        <c:axId val="891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15.384615384615385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54.166666666666664</v>
      </c>
      <c r="C13" s="28">
        <v>61.29032258064516</v>
      </c>
      <c r="D13" s="28">
        <v>47.368421052631575</v>
      </c>
    </row>
    <row r="14" spans="1:4" ht="19.899999999999999" customHeight="1" x14ac:dyDescent="0.2">
      <c r="A14" s="9" t="s">
        <v>8</v>
      </c>
      <c r="B14" s="28">
        <v>10.526315789473683</v>
      </c>
      <c r="C14" s="28">
        <v>23.076923076923077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10.526315789473683</v>
      </c>
      <c r="C15" s="28">
        <v>15.384615384615385</v>
      </c>
      <c r="D15" s="28">
        <v>33.333333333333329</v>
      </c>
    </row>
    <row r="16" spans="1:4" ht="19.899999999999999" customHeight="1" x14ac:dyDescent="0.2">
      <c r="A16" s="10" t="s">
        <v>7</v>
      </c>
      <c r="B16" s="29">
        <v>10.526315789473683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47.368421052631575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33.333333333333329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2016-01-26T14:56:29Z</dcterms:modified>
</cp:coreProperties>
</file>