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<sst xmlns="http://schemas.openxmlformats.org/spreadsheetml/2006/main" count="21" uniqueCount="16">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</sst>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1.7083333333333333</c:v>
                </c:pt>
                <c:pt idx="1">
                  <c:v>1.42</c:v>
                </c:pt>
                <c:pt idx="2">
                  <c:v>1.2941176470588236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2528"/>
        <c:axId val="86200704"/>
      </c:lineChart>
      <c:catAx>
        <c:axId val="861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auto val="1"/>
        <c:lblAlgn val="ctr"/>
        <c:lblOffset val="100"/>
        <c:noMultiLvlLbl val="0"/>
      </c:catAx>
      <c:valAx>
        <c:axId val="862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8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60.416666666666664</c:v>
                </c:pt>
                <c:pt idx="1">
                  <c:v>74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5968"/>
        <c:axId val="89398656"/>
      </c:lineChart>
      <c:catAx>
        <c:axId val="89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auto val="1"/>
        <c:lblAlgn val="ctr"/>
        <c:lblOffset val="100"/>
        <c:noMultiLvlLbl val="0"/>
      </c:catAx>
      <c:valAx>
        <c:axId val="893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1.2941176470588236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3024"/>
        <c:axId val="89475328"/>
      </c:bubbleChart>
      <c:valAx>
        <c:axId val="894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crossBetween val="midCat"/>
      </c:valAx>
      <c:valAx>
        <c:axId val="89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1.7083333333333333</v>
      </c>
      <c r="C13" s="27">
        <v>1.42</v>
      </c>
      <c r="D13" s="27">
        <v>1.2941176470588236</v>
      </c>
    </row>
    <row r="14" spans="1:4" ht="21.6" customHeight="1" x14ac:dyDescent="0.2">
      <c r="A14" s="8" t="s">
        <v>5</v>
      </c>
      <c r="B14" s="27">
        <v>60.416666666666664</v>
      </c>
      <c r="C14" s="27">
        <v>74</v>
      </c>
      <c r="D14" s="27">
        <v>76.470588235294116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1.2941176470588236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76.470588235294116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2015-04-17T07:46:38Z</dcterms:modified>
</cp:coreProperties>
</file>