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<sst xmlns="http://schemas.openxmlformats.org/spreadsheetml/2006/main" count="24" uniqueCount="18">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</sst>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0.74626865671641784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1056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1056"/>
        <c:crosses val="autoZero"/>
        <c:auto val="1"/>
        <c:lblAlgn val="ctr"/>
        <c:lblOffset val="100"/>
        <c:noMultiLvlLbl val="0"/>
      </c:catAx>
      <c:valAx>
        <c:axId val="624610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26.25</c:v>
                </c:pt>
                <c:pt idx="1">
                  <c:v>32.462686567164177</c:v>
                </c:pt>
                <c:pt idx="2">
                  <c:v>45.357142857142854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3168"/>
        <c:axId val="82851328"/>
      </c:lineChart>
      <c:catAx>
        <c:axId val="65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45.357142857142854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38.492805755395686</v>
      </c>
      <c r="C13" s="22">
        <v>41.890572390572387</v>
      </c>
      <c r="D13" s="22">
        <v>51.399999999999991</v>
      </c>
    </row>
    <row r="14" spans="1:4" ht="19.149999999999999" customHeight="1" x14ac:dyDescent="0.2">
      <c r="A14" s="9" t="s">
        <v>7</v>
      </c>
      <c r="B14" s="22">
        <v>26.25</v>
      </c>
      <c r="C14" s="22">
        <v>32.462686567164177</v>
      </c>
      <c r="D14" s="22">
        <v>45.357142857142854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0.74626865671641784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6.2289562289562292</v>
      </c>
      <c r="D16" s="23">
        <v>3.872053872053872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51.399999999999991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45.357142857142854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3.872053872053872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2016-01-27T12:29:03Z</dcterms:modified>
</cp:coreProperties>
</file>