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<sst xmlns="http://schemas.openxmlformats.org/spreadsheetml/2006/main" count="23" uniqueCount="17">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</sst>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0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8048"/>
        <c:axId val="99045376"/>
      </c:lineChart>
      <c:catAx>
        <c:axId val="98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5376"/>
        <c:crosses val="autoZero"/>
        <c:auto val="1"/>
        <c:lblAlgn val="ctr"/>
        <c:lblOffset val="100"/>
        <c:noMultiLvlLbl val="0"/>
      </c:catAx>
      <c:valAx>
        <c:axId val="9904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5216"/>
        <c:axId val="99101696"/>
      </c:lineChart>
      <c:catAx>
        <c:axId val="990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1696"/>
        <c:crosses val="autoZero"/>
        <c:auto val="1"/>
        <c:lblAlgn val="ctr"/>
        <c:lblOffset val="100"/>
        <c:noMultiLvlLbl val="0"/>
      </c:catAx>
      <c:valAx>
        <c:axId val="991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5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6480"/>
        <c:axId val="99318400"/>
      </c:bubbleChart>
      <c:valAx>
        <c:axId val="993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400"/>
        <c:crosses val="autoZero"/>
        <c:crossBetween val="midCat"/>
      </c:valAx>
      <c:valAx>
        <c:axId val="993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2.4390243902439024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0</v>
      </c>
      <c r="D14" s="27">
        <v>15</v>
      </c>
    </row>
    <row r="15" spans="1:4" ht="19.899999999999999" customHeight="1" x14ac:dyDescent="0.2">
      <c r="A15" s="9" t="s">
        <v>10</v>
      </c>
      <c r="B15" s="27">
        <v>4.3478260869565215</v>
      </c>
      <c r="C15" s="27">
        <v>0</v>
      </c>
      <c r="D15" s="27">
        <v>6.557377049180328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2.4390243902439024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6.557377049180328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2016-04-29T08:33:10Z</dcterms:modified>
</cp:coreProperties>
</file>