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<sst xmlns="http://schemas.openxmlformats.org/spreadsheetml/2006/main" count="50" uniqueCount="26">
  <si>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</si>
  <si>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</si>
  <si>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</si>
  <si>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</si>
  <si>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</si>
  <si>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</si>
  <si>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</si>
  <si>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</si>
  <si>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</si>
  <si>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</si>
  <si>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</si>
  <si>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</si>
  <si>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</si>
  <si>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</si>
  <si>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</si>
  <si>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</si>
  <si>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</si>
  <si>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</si>
  <si>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</si>
  <si>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</si>
  <si>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</si>
  <si>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PILA</t>
  </si>
  <si>
    <t>….</t>
  </si>
  <si>
    <t>-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</si>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</sst>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0816"/>
        <c:axId val="100052352"/>
      </c:lineChart>
      <c:catAx>
        <c:axId val="1000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352"/>
        <c:crosses val="autoZero"/>
        <c:auto val="1"/>
        <c:lblAlgn val="ctr"/>
        <c:lblOffset val="100"/>
        <c:noMultiLvlLbl val="0"/>
      </c:catAx>
      <c:valAx>
        <c:axId val="100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306304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17.543859649122805</v>
      </c>
      <c r="D13" s="30">
        <v>58.394160583941606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42.452830188679243</v>
      </c>
      <c r="D17" s="30">
        <v>154.20560747663549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15.517241379310345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93.333333333333329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58.394160583941606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154.20560747663549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15.517241379310345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2016-01-26T08:36:55Z</dcterms:modified>
</cp:coreProperties>
</file>