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<sst xmlns="http://schemas.openxmlformats.org/spreadsheetml/2006/main" count="23" uniqueCount="17">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</sst>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2.8169014084507045</c:v>
                </c:pt>
                <c:pt idx="1">
                  <c:v>4.6153846153846159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5894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944"/>
        <c:crosses val="autoZero"/>
        <c:crossBetween val="midCat"/>
      </c:valAx>
      <c:valAx>
        <c:axId val="89458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13.846153846153847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55.555555555555557</v>
      </c>
      <c r="C13" s="28">
        <v>55.000000000000007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0</v>
      </c>
      <c r="C14" s="28">
        <v>6.1538461538461542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15.492957746478872</v>
      </c>
      <c r="C15" s="28">
        <v>13.846153846153847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2.8169014084507045</v>
      </c>
      <c r="C16" s="29">
        <v>4.6153846153846159</v>
      </c>
      <c r="D16" s="29">
        <v>6.3492063492063489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6.3492063492063489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2016-01-26T14:56:19Z</dcterms:modified>
</cp:coreProperties>
</file>