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<sst xmlns="http://schemas.openxmlformats.org/spreadsheetml/2006/main" count="25" uniqueCount="18">
  <si>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</si>
  <si>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</si>
  <si>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</si>
  <si>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</si>
  <si>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</si>
  <si>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</si>
  <si>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</si>
  <si>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</si>
  <si>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</si>
  <si>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</si>
  <si>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</si>
  <si>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</si>
  <si>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</si>
  <si>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</si>
  <si>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</si>
  <si>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OLCENENGO</t>
  </si>
  <si>
    <t>Olcenengo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</si>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</sst>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27.487562189054728</c:v>
                </c:pt>
                <c:pt idx="1">
                  <c:v>15.584415584415584</c:v>
                </c:pt>
                <c:pt idx="2">
                  <c:v>11.827956989247312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29.962546816479403</c:v>
                </c:pt>
                <c:pt idx="1">
                  <c:v>42.446043165467628</c:v>
                </c:pt>
                <c:pt idx="2">
                  <c:v>51.183431952662716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Olcenengo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63.548387096774192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51.183431952662716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11.827956989247312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Olcenengo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63.548387096774192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51.183431952662716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823680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3680"/>
        <c:crosses val="autoZero"/>
        <c:crossBetween val="midCat"/>
      </c:valAx>
      <c:valAx>
        <c:axId val="8682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61.53846153846154</v>
      </c>
      <c r="C13" s="28">
        <v>63.28125</v>
      </c>
      <c r="D13" s="28">
        <v>63.548387096774192</v>
      </c>
    </row>
    <row r="14" spans="1:4" ht="17.45" customHeight="1" x14ac:dyDescent="0.25">
      <c r="A14" s="9" t="s">
        <v>8</v>
      </c>
      <c r="B14" s="28">
        <v>29.962546816479403</v>
      </c>
      <c r="C14" s="28">
        <v>42.446043165467628</v>
      </c>
      <c r="D14" s="28">
        <v>51.183431952662716</v>
      </c>
    </row>
    <row r="15" spans="1:4" ht="17.45" customHeight="1" x14ac:dyDescent="0.25">
      <c r="A15" s="27" t="s">
        <v>9</v>
      </c>
      <c r="B15" s="28">
        <v>45.136186770428019</v>
      </c>
      <c r="C15" s="28">
        <v>52.434456928838948</v>
      </c>
      <c r="D15" s="28">
        <v>57.098765432098766</v>
      </c>
    </row>
    <row r="16" spans="1:4" ht="17.45" customHeight="1" x14ac:dyDescent="0.25">
      <c r="A16" s="27" t="s">
        <v>10</v>
      </c>
      <c r="B16" s="28">
        <v>27.487562189054728</v>
      </c>
      <c r="C16" s="28">
        <v>15.584415584415584</v>
      </c>
      <c r="D16" s="28">
        <v>11.827956989247312</v>
      </c>
    </row>
    <row r="17" spans="1:4" ht="17.45" customHeight="1" x14ac:dyDescent="0.25">
      <c r="A17" s="10" t="s">
        <v>6</v>
      </c>
      <c r="B17" s="31">
        <v>106.06060606060606</v>
      </c>
      <c r="C17" s="31">
        <v>95.238095238095227</v>
      </c>
      <c r="D17" s="31">
        <v>83.333333333333343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63.548387096774192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51.183431952662716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57.098765432098766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11.827956989247312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83.333333333333343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2016-03-11T09:02:41Z</dcterms:modified>
</cp:coreProperties>
</file>