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<sst xmlns="http://schemas.openxmlformats.org/spreadsheetml/2006/main" count="25" uniqueCount="18">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</sst>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106.74157303370787</c:v>
                </c:pt>
                <c:pt idx="1">
                  <c:v>95.578231292517003</c:v>
                </c:pt>
                <c:pt idx="2">
                  <c:v>136.39575971731449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480"/>
        <c:axId val="96278016"/>
      </c:lineChart>
      <c:catAx>
        <c:axId val="96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016"/>
        <c:crosses val="autoZero"/>
        <c:auto val="1"/>
        <c:lblAlgn val="ctr"/>
        <c:lblOffset val="100"/>
        <c:noMultiLvlLbl val="0"/>
      </c:catAx>
      <c:valAx>
        <c:axId val="962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96.747276688453169</c:v>
                </c:pt>
                <c:pt idx="1">
                  <c:v>107.95212765957447</c:v>
                </c:pt>
                <c:pt idx="2">
                  <c:v>109.91335973089384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136.39575971731449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0.21520803443328551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109.91335973089384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96.747276688453169</v>
      </c>
      <c r="C13" s="19">
        <v>107.95212765957447</v>
      </c>
      <c r="D13" s="19">
        <v>109.91335973089384</v>
      </c>
    </row>
    <row r="14" spans="1:4" ht="20.45" customHeight="1" x14ac:dyDescent="0.2">
      <c r="A14" s="8" t="s">
        <v>8</v>
      </c>
      <c r="B14" s="19">
        <v>1.1904761904761905</v>
      </c>
      <c r="C14" s="19">
        <v>9.2544987146529554</v>
      </c>
      <c r="D14" s="19">
        <v>3.2851511169513801</v>
      </c>
    </row>
    <row r="15" spans="1:4" ht="20.45" customHeight="1" x14ac:dyDescent="0.2">
      <c r="A15" s="8" t="s">
        <v>9</v>
      </c>
      <c r="B15" s="19">
        <v>106.74157303370787</v>
      </c>
      <c r="C15" s="19">
        <v>95.578231292517003</v>
      </c>
      <c r="D15" s="19">
        <v>136.39575971731449</v>
      </c>
    </row>
    <row r="16" spans="1:4" ht="20.45" customHeight="1" x14ac:dyDescent="0.2">
      <c r="A16" s="8" t="s">
        <v>10</v>
      </c>
      <c r="B16" s="19">
        <v>0.56577086280056577</v>
      </c>
      <c r="C16" s="19">
        <v>0.42313117066290551</v>
      </c>
      <c r="D16" s="19">
        <v>0.21520803443328551</v>
      </c>
    </row>
    <row r="17" spans="1:4" ht="20.45" customHeight="1" x14ac:dyDescent="0.2">
      <c r="A17" s="9" t="s">
        <v>7</v>
      </c>
      <c r="B17" s="20">
        <v>26.582278481012654</v>
      </c>
      <c r="C17" s="20">
        <v>15</v>
      </c>
      <c r="D17" s="20">
        <v>18.103448275862068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109.91335973089384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3.2851511169513801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136.39575971731449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0.21520803443328551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18.103448275862068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2016-01-28T08:59:29Z</dcterms:modified>
</cp:coreProperties>
</file>