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<sst xmlns="http://schemas.openxmlformats.org/spreadsheetml/2006/main" count="40" uniqueCount="23">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</sst>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000064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064"/>
        <c:crosses val="autoZero"/>
        <c:crossBetween val="midCat"/>
      </c:valAx>
      <c:valAx>
        <c:axId val="950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98.239000000000004</v>
      </c>
      <c r="C13" s="23">
        <v>95.814000000000007</v>
      </c>
      <c r="D13" s="23">
        <v>95.13600000000001</v>
      </c>
    </row>
    <row r="14" spans="1:4" ht="18" customHeight="1" x14ac:dyDescent="0.2">
      <c r="A14" s="10" t="s">
        <v>10</v>
      </c>
      <c r="B14" s="23">
        <v>4680.5</v>
      </c>
      <c r="C14" s="23">
        <v>7771</v>
      </c>
      <c r="D14" s="23">
        <v>8064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1.4925373134328357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5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0</v>
      </c>
      <c r="D20" s="23">
        <v>9.0909090909090917</v>
      </c>
    </row>
    <row r="21" spans="1:4" ht="18" customHeight="1" x14ac:dyDescent="0.2">
      <c r="A21" s="12" t="s">
        <v>15</v>
      </c>
      <c r="B21" s="24">
        <v>2.9850746268656714</v>
      </c>
      <c r="C21" s="24">
        <v>1.639344262295082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95.13600000000001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8064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2016-02-16T14:11:00Z</dcterms:modified>
</cp:coreProperties>
</file>