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<sst xmlns="http://schemas.openxmlformats.org/spreadsheetml/2006/main" count="25" uniqueCount="18">
  <si>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</si>
  <si>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</si>
  <si>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</si>
  <si>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</si>
  <si>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</si>
  <si>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</si>
  <si>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</si>
  <si>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</si>
  <si>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</si>
  <si>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</si>
  <si>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</si>
  <si>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</si>
  <si>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</si>
  <si>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</si>
  <si>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</si>
  <si>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MOLLIA</t>
  </si>
  <si>
    <t>Mollia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</si>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</sst>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64.705882352941174</c:v>
                </c:pt>
                <c:pt idx="1">
                  <c:v>72.727272727272734</c:v>
                </c:pt>
                <c:pt idx="2">
                  <c:v>129.16666666666669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6960"/>
        <c:axId val="96299648"/>
      </c:lineChart>
      <c:catAx>
        <c:axId val="962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648"/>
        <c:crosses val="autoZero"/>
        <c:auto val="1"/>
        <c:lblAlgn val="ctr"/>
        <c:lblOffset val="100"/>
        <c:noMultiLvlLbl val="0"/>
      </c:catAx>
      <c:valAx>
        <c:axId val="962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316.98113207547169</c:v>
                </c:pt>
                <c:pt idx="1">
                  <c:v>109.09090909090908</c:v>
                </c:pt>
                <c:pt idx="2">
                  <c:v>136.11111111111111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129.16666666666669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136.11111111111111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316.98113207547169</v>
      </c>
      <c r="C13" s="19">
        <v>109.09090909090908</v>
      </c>
      <c r="D13" s="19">
        <v>136.11111111111111</v>
      </c>
    </row>
    <row r="14" spans="1:4" ht="20.45" customHeight="1" x14ac:dyDescent="0.2">
      <c r="A14" s="8" t="s">
        <v>8</v>
      </c>
      <c r="B14" s="19">
        <v>5.3571428571428568</v>
      </c>
      <c r="C14" s="19">
        <v>7.4074074074074066</v>
      </c>
      <c r="D14" s="19">
        <v>0</v>
      </c>
    </row>
    <row r="15" spans="1:4" ht="20.45" customHeight="1" x14ac:dyDescent="0.2">
      <c r="A15" s="8" t="s">
        <v>9</v>
      </c>
      <c r="B15" s="19">
        <v>64.705882352941174</v>
      </c>
      <c r="C15" s="19">
        <v>72.727272727272734</v>
      </c>
      <c r="D15" s="19">
        <v>129.16666666666669</v>
      </c>
    </row>
    <row r="16" spans="1:4" ht="20.45" customHeight="1" x14ac:dyDescent="0.2">
      <c r="A16" s="8" t="s">
        <v>10</v>
      </c>
      <c r="B16" s="19">
        <v>0.91743119266055051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42.864296444666998</v>
      </c>
      <c r="C17" s="20">
        <v>0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136.11111111111111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129.16666666666669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2016-01-28T08:59:28Z</dcterms:modified>
</cp:coreProperties>
</file>