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<sst xmlns="http://schemas.openxmlformats.org/spreadsheetml/2006/main" count="24" uniqueCount="18">
  <si>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</si>
  <si>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</si>
  <si>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</si>
  <si>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</si>
  <si>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</si>
  <si>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</si>
  <si>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</si>
  <si>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</si>
  <si>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</si>
  <si>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</si>
  <si>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</si>
  <si>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</si>
  <si>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</si>
  <si>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</si>
  <si>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</si>
  <si>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MOLLIA</t>
  </si>
  <si>
    <t>Mollia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</si>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</sst>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1.639344262295082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1120"/>
        <c:axId val="62038784"/>
      </c:lineChart>
      <c:catAx>
        <c:axId val="617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25.373134328358208</c:v>
                </c:pt>
                <c:pt idx="1">
                  <c:v>18.032786885245901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89248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248"/>
        <c:crosses val="autoZero"/>
        <c:auto val="1"/>
        <c:lblAlgn val="ctr"/>
        <c:lblOffset val="100"/>
        <c:noMultiLvlLbl val="0"/>
      </c:catAx>
      <c:valAx>
        <c:axId val="6558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47.115044247787608</v>
      </c>
      <c r="C13" s="22">
        <v>41.89</v>
      </c>
      <c r="D13" s="22">
        <v>49.38</v>
      </c>
    </row>
    <row r="14" spans="1:4" ht="19.149999999999999" customHeight="1" x14ac:dyDescent="0.2">
      <c r="A14" s="9" t="s">
        <v>7</v>
      </c>
      <c r="B14" s="22">
        <v>25.373134328358208</v>
      </c>
      <c r="C14" s="22">
        <v>18.032786885245901</v>
      </c>
      <c r="D14" s="22">
        <v>19.047619047619047</v>
      </c>
    </row>
    <row r="15" spans="1:4" ht="19.149999999999999" customHeight="1" x14ac:dyDescent="0.2">
      <c r="A15" s="9" t="s">
        <v>8</v>
      </c>
      <c r="B15" s="22">
        <v>0</v>
      </c>
      <c r="C15" s="22">
        <v>1.639344262295082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</v>
      </c>
      <c r="D16" s="23">
        <v>11.538461538461538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19.047619047619047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11.538461538461538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2016-01-27T12:28:52Z</dcterms:modified>
</cp:coreProperties>
</file>