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<sst xmlns="http://schemas.openxmlformats.org/spreadsheetml/2006/main" count="23" uniqueCount="17">
  <si>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</si>
  <si>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</si>
  <si>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</si>
  <si>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</si>
  <si>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</si>
  <si>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</si>
  <si>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</si>
  <si>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</si>
  <si>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</si>
  <si>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</si>
  <si>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</si>
  <si>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</si>
  <si>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</si>
  <si>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</si>
  <si>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MOLLIA</t>
  </si>
  <si>
    <t>Mollia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</si>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</sst>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3.8461538461538463</c:v>
                </c:pt>
                <c:pt idx="1">
                  <c:v>0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19.230769230769234</c:v>
                </c:pt>
                <c:pt idx="1">
                  <c:v>15.789473684210526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60.526315789473685</v>
      </c>
      <c r="C13" s="28">
        <v>68.965517241379317</v>
      </c>
      <c r="D13" s="28">
        <v>55.172413793103445</v>
      </c>
    </row>
    <row r="14" spans="1:4" ht="19.899999999999999" customHeight="1" x14ac:dyDescent="0.2">
      <c r="A14" s="9" t="s">
        <v>8</v>
      </c>
      <c r="B14" s="28">
        <v>7.6923076923076925</v>
      </c>
      <c r="C14" s="28">
        <v>5.2631578947368416</v>
      </c>
      <c r="D14" s="28">
        <v>0</v>
      </c>
    </row>
    <row r="15" spans="1:4" ht="19.899999999999999" customHeight="1" x14ac:dyDescent="0.2">
      <c r="A15" s="9" t="s">
        <v>9</v>
      </c>
      <c r="B15" s="28">
        <v>19.230769230769234</v>
      </c>
      <c r="C15" s="28">
        <v>15.789473684210526</v>
      </c>
      <c r="D15" s="28">
        <v>16.666666666666664</v>
      </c>
    </row>
    <row r="16" spans="1:4" ht="19.899999999999999" customHeight="1" x14ac:dyDescent="0.2">
      <c r="A16" s="10" t="s">
        <v>7</v>
      </c>
      <c r="B16" s="29">
        <v>3.8461538461538463</v>
      </c>
      <c r="C16" s="29">
        <v>0</v>
      </c>
      <c r="D16" s="29">
        <v>4.1666666666666661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55.172413793103445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16.666666666666664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4.1666666666666661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2016-01-26T14:56:15Z</dcterms:modified>
</cp:coreProperties>
</file>