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<sst xmlns="http://schemas.openxmlformats.org/spreadsheetml/2006/main" count="21" uniqueCount="16">
  <si>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</si>
  <si>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</si>
  <si>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</si>
  <si>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</si>
  <si>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</si>
  <si>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</si>
  <si>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</si>
  <si>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</si>
  <si>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</si>
  <si>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</si>
  <si>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</si>
  <si>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</si>
  <si>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</si>
  <si>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MOLLIA</t>
  </si>
  <si>
    <t>Mollia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</si>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</sst>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1.6865671641791045</c:v>
                </c:pt>
                <c:pt idx="1">
                  <c:v>1.639344262295082</c:v>
                </c:pt>
                <c:pt idx="2">
                  <c:v>1.625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0688"/>
        <c:axId val="86132608"/>
      </c:lineChart>
      <c:catAx>
        <c:axId val="861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608"/>
        <c:crosses val="autoZero"/>
        <c:auto val="1"/>
        <c:lblAlgn val="ctr"/>
        <c:lblOffset val="100"/>
        <c:noMultiLvlLbl val="0"/>
      </c:catAx>
      <c:valAx>
        <c:axId val="861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61.194029850746269</c:v>
                </c:pt>
                <c:pt idx="1">
                  <c:v>68.852459016393439</c:v>
                </c:pt>
                <c:pt idx="2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2912"/>
        <c:axId val="86201088"/>
      </c:lineChart>
      <c:catAx>
        <c:axId val="861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1088"/>
        <c:crosses val="autoZero"/>
        <c:auto val="1"/>
        <c:lblAlgn val="ctr"/>
        <c:lblOffset val="100"/>
        <c:noMultiLvlLbl val="0"/>
      </c:catAx>
      <c:valAx>
        <c:axId val="862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33984"/>
        <c:axId val="89448832"/>
      </c:bubbleChart>
      <c:valAx>
        <c:axId val="8943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8832"/>
        <c:crosses val="autoZero"/>
        <c:crossBetween val="midCat"/>
      </c:valAx>
      <c:valAx>
        <c:axId val="894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1.6865671641791045</v>
      </c>
      <c r="C13" s="27">
        <v>1.639344262295082</v>
      </c>
      <c r="D13" s="27">
        <v>1.625</v>
      </c>
    </row>
    <row r="14" spans="1:4" ht="21.6" customHeight="1" x14ac:dyDescent="0.2">
      <c r="A14" s="8" t="s">
        <v>5</v>
      </c>
      <c r="B14" s="27">
        <v>61.194029850746269</v>
      </c>
      <c r="C14" s="27">
        <v>68.852459016393439</v>
      </c>
      <c r="D14" s="27">
        <v>62.5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1.625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2015-04-17T07:46:28Z</dcterms:modified>
</cp:coreProperties>
</file>