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<sst xmlns="http://schemas.openxmlformats.org/spreadsheetml/2006/main" count="50" uniqueCount="26">
  <si>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</si>
  <si>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</si>
  <si>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</si>
  <si>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</si>
  <si>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</si>
  <si>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</si>
  <si>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</si>
  <si>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</si>
  <si>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</si>
  <si>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</si>
  <si>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</si>
  <si>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</si>
  <si>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</si>
  <si>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</si>
  <si>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</si>
  <si>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</si>
  <si>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</si>
  <si>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</si>
  <si>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</si>
  <si>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</si>
  <si>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</si>
  <si>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LIGNANA</t>
  </si>
  <si>
    <t>….</t>
  </si>
  <si>
    <t>-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</si>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</sst>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584"/>
        <c:axId val="100167680"/>
      </c:lineChart>
      <c:catAx>
        <c:axId val="100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2.0833333333333335</v>
      </c>
      <c r="C13" s="30">
        <v>3.6832412523020257</v>
      </c>
      <c r="D13" s="30">
        <v>20.725388601036268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49.05263157894737</v>
      </c>
      <c r="D17" s="30">
        <v>94.647696476964768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33.2129963898917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155.90551181102362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20.725388601036268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94.647696476964768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33.2129963898917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155.90551181102362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2016-01-26T08:36:41Z</dcterms:modified>
</cp:coreProperties>
</file>