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<sst xmlns="http://schemas.openxmlformats.org/spreadsheetml/2006/main" count="24" uniqueCount="18">
  <si>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</si>
  <si>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</si>
  <si>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</si>
  <si>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</si>
  <si>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</si>
  <si>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</si>
  <si>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</si>
  <si>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</si>
  <si>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</si>
  <si>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</si>
  <si>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</si>
  <si>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</si>
  <si>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</si>
  <si>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</si>
  <si>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</si>
  <si>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LENTA</t>
  </si>
  <si>
    <t>Lenta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</si>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</sst>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54400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400"/>
        <c:crosses val="autoZero"/>
        <c:auto val="1"/>
        <c:lblAlgn val="ctr"/>
        <c:lblOffset val="100"/>
        <c:noMultiLvlLbl val="0"/>
      </c:catAx>
      <c:valAx>
        <c:axId val="64054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37.597911227154043</c:v>
                </c:pt>
                <c:pt idx="1">
                  <c:v>41.849148418491481</c:v>
                </c:pt>
                <c:pt idx="2">
                  <c:v>50.749999999999993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1168"/>
        <c:axId val="82850176"/>
      </c:lineChart>
      <c:catAx>
        <c:axId val="655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50.749999999999993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43.316647264260766</v>
      </c>
      <c r="C13" s="22">
        <v>45.556390977443606</v>
      </c>
      <c r="D13" s="22">
        <v>50.59</v>
      </c>
    </row>
    <row r="14" spans="1:4" ht="19.149999999999999" customHeight="1" x14ac:dyDescent="0.2">
      <c r="A14" s="9" t="s">
        <v>7</v>
      </c>
      <c r="B14" s="22">
        <v>37.597911227154043</v>
      </c>
      <c r="C14" s="22">
        <v>41.849148418491481</v>
      </c>
      <c r="D14" s="22">
        <v>50.749999999999993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3.6519871106337276</v>
      </c>
      <c r="D16" s="23">
        <v>5.239179954441914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50.59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50.749999999999993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5.239179954441914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2016-01-27T12:28:48Z</dcterms:modified>
</cp:coreProperties>
</file>