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<sst xmlns="http://schemas.openxmlformats.org/spreadsheetml/2006/main" count="21" uniqueCount="16">
  <si>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</si>
  <si>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</si>
  <si>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</si>
  <si>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</si>
  <si>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</si>
  <si>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</si>
  <si>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</si>
  <si>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</si>
  <si>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</si>
  <si>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</si>
  <si>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</si>
  <si>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</si>
  <si>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</si>
  <si>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LENTA</t>
  </si>
  <si>
    <t>Lenta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</si>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</sst>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2.2428198433420365</c:v>
                </c:pt>
                <c:pt idx="1">
                  <c:v>2.2652068126520679</c:v>
                </c:pt>
                <c:pt idx="2">
                  <c:v>2.1707920792079207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2608"/>
        <c:axId val="86134144"/>
      </c:lineChart>
      <c:catAx>
        <c:axId val="8613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4144"/>
        <c:crosses val="autoZero"/>
        <c:auto val="1"/>
        <c:lblAlgn val="ctr"/>
        <c:lblOffset val="100"/>
        <c:noMultiLvlLbl val="0"/>
      </c:catAx>
      <c:valAx>
        <c:axId val="861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3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35.770234986945169</c:v>
                </c:pt>
                <c:pt idx="1">
                  <c:v>33.576642335766422</c:v>
                </c:pt>
                <c:pt idx="2">
                  <c:v>37.623762376237622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01088"/>
        <c:axId val="86203776"/>
      </c:lineChart>
      <c:catAx>
        <c:axId val="862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3776"/>
        <c:crosses val="autoZero"/>
        <c:auto val="1"/>
        <c:lblAlgn val="ctr"/>
        <c:lblOffset val="100"/>
        <c:noMultiLvlLbl val="0"/>
      </c:catAx>
      <c:valAx>
        <c:axId val="862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37.623762376237622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0.49504950495049505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2.1707920792079207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48448"/>
        <c:axId val="89450752"/>
      </c:bubbleChart>
      <c:valAx>
        <c:axId val="8944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midCat"/>
      </c:valAx>
      <c:valAx>
        <c:axId val="894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2.2428198433420365</v>
      </c>
      <c r="C13" s="27">
        <v>2.2652068126520679</v>
      </c>
      <c r="D13" s="27">
        <v>2.1707920792079207</v>
      </c>
    </row>
    <row r="14" spans="1:4" ht="21.6" customHeight="1" x14ac:dyDescent="0.2">
      <c r="A14" s="8" t="s">
        <v>5</v>
      </c>
      <c r="B14" s="27">
        <v>35.770234986945169</v>
      </c>
      <c r="C14" s="27">
        <v>33.576642335766422</v>
      </c>
      <c r="D14" s="27">
        <v>37.623762376237622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0.49504950495049505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2.1707920792079207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37.623762376237622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0.49504950495049505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2015-04-17T07:46:25Z</dcterms:modified>
</cp:coreProperties>
</file>