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<sst xmlns="http://schemas.openxmlformats.org/spreadsheetml/2006/main" count="23" uniqueCount="17">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</sst>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2.197802197802198</c:v>
                </c:pt>
                <c:pt idx="1">
                  <c:v>2.3255813953488373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20.87912087912088</c:v>
                </c:pt>
                <c:pt idx="1">
                  <c:v>15.11627906976744</c:v>
                </c:pt>
                <c:pt idx="2">
                  <c:v>17.582417582417584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400"/>
        <c:axId val="60471936"/>
      </c:lineChart>
      <c:catAx>
        <c:axId val="60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auto val="1"/>
        <c:lblAlgn val="ctr"/>
        <c:lblOffset val="100"/>
        <c:noMultiLvlLbl val="0"/>
      </c:catAx>
      <c:valAx>
        <c:axId val="604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37.804878048780488</v>
      </c>
      <c r="C13" s="28">
        <v>45.977011494252871</v>
      </c>
      <c r="D13" s="28">
        <v>41.304347826086953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0</v>
      </c>
      <c r="D14" s="28">
        <v>3.296703296703297</v>
      </c>
    </row>
    <row r="15" spans="1:4" ht="19.899999999999999" customHeight="1" x14ac:dyDescent="0.2">
      <c r="A15" s="9" t="s">
        <v>9</v>
      </c>
      <c r="B15" s="28">
        <v>20.87912087912088</v>
      </c>
      <c r="C15" s="28">
        <v>15.11627906976744</v>
      </c>
      <c r="D15" s="28">
        <v>17.582417582417584</v>
      </c>
    </row>
    <row r="16" spans="1:4" ht="19.899999999999999" customHeight="1" x14ac:dyDescent="0.2">
      <c r="A16" s="10" t="s">
        <v>7</v>
      </c>
      <c r="B16" s="29">
        <v>2.197802197802198</v>
      </c>
      <c r="C16" s="29">
        <v>2.3255813953488373</v>
      </c>
      <c r="D16" s="29">
        <v>5.4945054945054945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41.304347826086953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3.296703296703297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17.582417582417584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5.4945054945054945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2016-01-26T14:56:09Z</dcterms:modified>
</cp:coreProperties>
</file>