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<sst xmlns="http://schemas.openxmlformats.org/spreadsheetml/2006/main" count="31" uniqueCount="21">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</sst>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52.894408305407715</c:v>
                </c:pt>
                <c:pt idx="1">
                  <c:v>55.686970234575206</c:v>
                </c:pt>
                <c:pt idx="2">
                  <c:v>55.851238583349762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-3.1002969868232366E-2</c:v>
                </c:pt>
                <c:pt idx="1">
                  <c:v>0.51581136824030427</c:v>
                </c:pt>
                <c:pt idx="2">
                  <c:v>2.9459440738777154E-2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0.1643421961387892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2.9459440738777154E-2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0.1643421961387892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322</v>
      </c>
      <c r="C13" s="29">
        <v>339</v>
      </c>
      <c r="D13" s="29">
        <v>340</v>
      </c>
    </row>
    <row r="14" spans="1:4" ht="19.149999999999999" customHeight="1" x14ac:dyDescent="0.2">
      <c r="A14" s="9" t="s">
        <v>9</v>
      </c>
      <c r="B14" s="28">
        <v>-3.1002969868232366E-2</v>
      </c>
      <c r="C14" s="28">
        <v>0.51581136824030427</v>
      </c>
      <c r="D14" s="28">
        <v>2.9459440738777154E-2</v>
      </c>
    </row>
    <row r="15" spans="1:4" ht="19.149999999999999" customHeight="1" x14ac:dyDescent="0.2">
      <c r="A15" s="9" t="s">
        <v>10</v>
      </c>
      <c r="B15" s="28" t="s">
        <v>2</v>
      </c>
      <c r="C15" s="28">
        <v>1.1506734075686698</v>
      </c>
      <c r="D15" s="28">
        <v>-1.1375835363272579</v>
      </c>
    </row>
    <row r="16" spans="1:4" ht="19.149999999999999" customHeight="1" x14ac:dyDescent="0.2">
      <c r="A16" s="9" t="s">
        <v>11</v>
      </c>
      <c r="B16" s="28" t="s">
        <v>2</v>
      </c>
      <c r="C16" s="28">
        <v>0.44097272844030311</v>
      </c>
      <c r="D16" s="28">
        <v>0.1643421961387892</v>
      </c>
    </row>
    <row r="17" spans="1:4" ht="19.149999999999999" customHeight="1" x14ac:dyDescent="0.2">
      <c r="A17" s="9" t="s">
        <v>12</v>
      </c>
      <c r="B17" s="22">
        <v>1.6049402917405875</v>
      </c>
      <c r="C17" s="22">
        <v>1.9347642233392475</v>
      </c>
      <c r="D17" s="22">
        <v>2.2190620971318746</v>
      </c>
    </row>
    <row r="18" spans="1:4" ht="19.149999999999999" customHeight="1" x14ac:dyDescent="0.2">
      <c r="A18" s="9" t="s">
        <v>13</v>
      </c>
      <c r="B18" s="22">
        <v>3.7267080745341614</v>
      </c>
      <c r="C18" s="22">
        <v>6.4896755162241888</v>
      </c>
      <c r="D18" s="22">
        <v>9.7058823529411775</v>
      </c>
    </row>
    <row r="19" spans="1:4" ht="19.149999999999999" customHeight="1" x14ac:dyDescent="0.2">
      <c r="A19" s="11" t="s">
        <v>14</v>
      </c>
      <c r="B19" s="23">
        <v>52.894408305407715</v>
      </c>
      <c r="C19" s="23">
        <v>55.686970234575206</v>
      </c>
      <c r="D19" s="23">
        <v>55.851238583349762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2.9459440738777154E-2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-1.1375835363272579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0.1643421961387892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2.2190620971318746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9.7058823529411775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55.851238583349762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2016-02-17T09:28:33Z</dcterms:modified>
</cp:coreProperties>
</file>