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<sst xmlns="http://schemas.openxmlformats.org/spreadsheetml/2006/main" count="25" uniqueCount="18">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</sst>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52.272727272727273</c:v>
                </c:pt>
                <c:pt idx="2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207424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110.00000000000001</c:v>
                </c:pt>
                <c:pt idx="1">
                  <c:v>99.264705882352942</c:v>
                </c:pt>
                <c:pt idx="2">
                  <c:v>103.8888888888889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312"/>
        <c:axId val="96654848"/>
      </c:lineChart>
      <c:catAx>
        <c:axId val="96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848"/>
        <c:crosses val="autoZero"/>
        <c:auto val="1"/>
        <c:lblAlgn val="ctr"/>
        <c:lblOffset val="100"/>
        <c:noMultiLvlLbl val="0"/>
      </c:catAx>
      <c:valAx>
        <c:axId val="96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103.8888888888889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110.00000000000001</v>
      </c>
      <c r="C13" s="19">
        <v>99.264705882352942</v>
      </c>
      <c r="D13" s="19">
        <v>103.8888888888889</v>
      </c>
    </row>
    <row r="14" spans="1:4" ht="20.45" customHeight="1" x14ac:dyDescent="0.2">
      <c r="A14" s="8" t="s">
        <v>8</v>
      </c>
      <c r="B14" s="19">
        <v>0</v>
      </c>
      <c r="C14" s="19">
        <v>7.1794871794871788</v>
      </c>
      <c r="D14" s="19">
        <v>2.4630541871921183</v>
      </c>
    </row>
    <row r="15" spans="1:4" ht="20.45" customHeight="1" x14ac:dyDescent="0.2">
      <c r="A15" s="8" t="s">
        <v>9</v>
      </c>
      <c r="B15" s="19">
        <v>60</v>
      </c>
      <c r="C15" s="19">
        <v>52.272727272727273</v>
      </c>
      <c r="D15" s="19">
        <v>77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51.162790697674424</v>
      </c>
      <c r="C17" s="20">
        <v>39.534883720930232</v>
      </c>
      <c r="D17" s="20">
        <v>17.142857142857142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103.8888888888889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2.4630541871921183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17.142857142857142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2016-01-28T08:59:21Z</dcterms:modified>
</cp:coreProperties>
</file>