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<sst xmlns="http://schemas.openxmlformats.org/spreadsheetml/2006/main" count="24" uniqueCount="18">
  <si>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</si>
  <si>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</si>
  <si>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</si>
  <si>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</si>
  <si>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</si>
  <si>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</si>
  <si>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</si>
  <si>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</si>
  <si>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</si>
  <si>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</si>
  <si>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</si>
  <si>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</si>
  <si>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</si>
  <si>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</si>
  <si>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</si>
  <si>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FOBELLO</t>
  </si>
  <si>
    <t>Fobello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</si>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</sst>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1.639344262295082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77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auto val="1"/>
        <c:lblAlgn val="ctr"/>
        <c:lblOffset val="100"/>
        <c:noMultiLvlLbl val="0"/>
      </c:catAx>
      <c:valAx>
        <c:axId val="62477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35.245901639344261</c:v>
                </c:pt>
                <c:pt idx="2">
                  <c:v>42.519685039370081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2982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auto val="1"/>
        <c:lblAlgn val="ctr"/>
        <c:lblOffset val="100"/>
        <c:noMultiLvlLbl val="0"/>
      </c:catAx>
      <c:valAx>
        <c:axId val="840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42.519685039370081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46.674193548387095</v>
      </c>
      <c r="C13" s="22">
        <v>46.75903614457831</v>
      </c>
      <c r="D13" s="22">
        <v>54.96</v>
      </c>
    </row>
    <row r="14" spans="1:4" ht="19.149999999999999" customHeight="1" x14ac:dyDescent="0.2">
      <c r="A14" s="9" t="s">
        <v>7</v>
      </c>
      <c r="B14" s="22">
        <v>38.095238095238095</v>
      </c>
      <c r="C14" s="22">
        <v>35.245901639344261</v>
      </c>
      <c r="D14" s="22">
        <v>42.519685039370081</v>
      </c>
    </row>
    <row r="15" spans="1:4" ht="19.149999999999999" customHeight="1" x14ac:dyDescent="0.2">
      <c r="A15" s="9" t="s">
        <v>8</v>
      </c>
      <c r="B15" s="22">
        <v>0.79365079365079361</v>
      </c>
      <c r="C15" s="22">
        <v>1.639344262295082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9.6385542168674707</v>
      </c>
      <c r="D16" s="23">
        <v>5.93607305936073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42.519685039370081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5.93607305936073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2016-01-27T12:28:40Z</dcterms:modified>
</cp:coreProperties>
</file>