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<sst xmlns="http://schemas.openxmlformats.org/spreadsheetml/2006/main" count="23" uniqueCount="17">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</sst>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11.267605633802818</c:v>
                </c:pt>
                <c:pt idx="1">
                  <c:v>3.5714285714285712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1.4084507042253522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576"/>
        <c:axId val="95274112"/>
      </c:lineChart>
      <c:catAx>
        <c:axId val="9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2.7397260273972601</v>
      </c>
      <c r="C13" s="27">
        <v>18.181818181818183</v>
      </c>
      <c r="D13" s="27">
        <v>19.444444444444446</v>
      </c>
    </row>
    <row r="14" spans="1:4" ht="19.149999999999999" customHeight="1" x14ac:dyDescent="0.2">
      <c r="A14" s="8" t="s">
        <v>6</v>
      </c>
      <c r="B14" s="27">
        <v>1.4084507042253522</v>
      </c>
      <c r="C14" s="27">
        <v>3.5714285714285712</v>
      </c>
      <c r="D14" s="27">
        <v>2.3809523809523809</v>
      </c>
    </row>
    <row r="15" spans="1:4" ht="19.149999999999999" customHeight="1" x14ac:dyDescent="0.2">
      <c r="A15" s="8" t="s">
        <v>7</v>
      </c>
      <c r="B15" s="27">
        <v>1.4084507042253522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11.267605633802818</v>
      </c>
      <c r="C16" s="28">
        <v>3.5714285714285712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19.444444444444446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2.3809523809523809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2016-01-26T12:26:57Z</dcterms:modified>
</cp:coreProperties>
</file>