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<sst xmlns="http://schemas.openxmlformats.org/spreadsheetml/2006/main" count="24" uniqueCount="18">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</sst>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0.45662100456621002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480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480"/>
        <c:crosses val="autoZero"/>
        <c:auto val="1"/>
        <c:lblAlgn val="ctr"/>
        <c:lblOffset val="100"/>
        <c:noMultiLvlLbl val="0"/>
      </c:catAx>
      <c:valAx>
        <c:axId val="62452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38.329764453961459</c:v>
                </c:pt>
                <c:pt idx="1">
                  <c:v>43.607305936073061</c:v>
                </c:pt>
                <c:pt idx="2">
                  <c:v>51.44766146993318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7078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auto val="1"/>
        <c:lblAlgn val="ctr"/>
        <c:lblOffset val="100"/>
        <c:noMultiLvlLbl val="0"/>
      </c:catAx>
      <c:valAx>
        <c:axId val="840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51.44766146993318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46.088571428571427</v>
      </c>
      <c r="C13" s="22">
        <v>47.480732177263967</v>
      </c>
      <c r="D13" s="22">
        <v>52.600000000000009</v>
      </c>
    </row>
    <row r="14" spans="1:4" ht="19.149999999999999" customHeight="1" x14ac:dyDescent="0.2">
      <c r="A14" s="9" t="s">
        <v>7</v>
      </c>
      <c r="B14" s="22">
        <v>38.329764453961459</v>
      </c>
      <c r="C14" s="22">
        <v>43.607305936073061</v>
      </c>
      <c r="D14" s="22">
        <v>51.44766146993318</v>
      </c>
    </row>
    <row r="15" spans="1:4" ht="19.149999999999999" customHeight="1" x14ac:dyDescent="0.2">
      <c r="A15" s="9" t="s">
        <v>8</v>
      </c>
      <c r="B15" s="22">
        <v>0</v>
      </c>
      <c r="C15" s="22">
        <v>0.45662100456621002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7.115384615384615</v>
      </c>
      <c r="D16" s="23">
        <v>9.0995260663507107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52.600000000000009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51.44766146993318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9.0995260663507107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2016-01-27T12:28:39Z</dcterms:modified>
</cp:coreProperties>
</file>