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<sst xmlns="http://schemas.openxmlformats.org/spreadsheetml/2006/main" count="23" uniqueCount="17">
  <si>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</si>
  <si>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</si>
  <si>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</si>
  <si>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</si>
  <si>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</si>
  <si>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</si>
  <si>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</si>
  <si>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</si>
  <si>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</si>
  <si>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</si>
  <si>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</si>
  <si>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</si>
  <si>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</si>
  <si>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</si>
  <si>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CROVA</t>
  </si>
  <si>
    <t>Crova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</si>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</sst>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8.8235294117647065</c:v>
                </c:pt>
                <c:pt idx="1">
                  <c:v>8.695652173913043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9408"/>
        <c:axId val="91464448"/>
      </c:lineChart>
      <c:catAx>
        <c:axId val="9140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64448"/>
        <c:crosses val="autoZero"/>
        <c:auto val="1"/>
        <c:lblAlgn val="ctr"/>
        <c:lblOffset val="100"/>
        <c:noMultiLvlLbl val="0"/>
      </c:catAx>
      <c:valAx>
        <c:axId val="91464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9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69.565217391304344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79136"/>
        <c:axId val="91591040"/>
      </c:lineChart>
      <c:catAx>
        <c:axId val="9157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1040"/>
        <c:crosses val="autoZero"/>
        <c:auto val="1"/>
        <c:lblAlgn val="ctr"/>
        <c:lblOffset val="100"/>
        <c:noMultiLvlLbl val="0"/>
      </c:catAx>
      <c:valAx>
        <c:axId val="9159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79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43.347639484978536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618688"/>
        <c:axId val="91633152"/>
      </c:bubbleChart>
      <c:valAx>
        <c:axId val="9161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3152"/>
        <c:crosses val="autoZero"/>
        <c:crossBetween val="midCat"/>
      </c:valAx>
      <c:valAx>
        <c:axId val="9163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18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16.666666666666664</v>
      </c>
      <c r="C13" s="19">
        <v>33.617021276595743</v>
      </c>
      <c r="D13" s="19">
        <v>44.206008583690988</v>
      </c>
    </row>
    <row r="14" spans="1:4" ht="15.6" customHeight="1" x14ac:dyDescent="0.2">
      <c r="A14" s="8" t="s">
        <v>6</v>
      </c>
      <c r="B14" s="19">
        <v>8.8235294117647065</v>
      </c>
      <c r="C14" s="19">
        <v>8.695652173913043</v>
      </c>
      <c r="D14" s="19">
        <v>15</v>
      </c>
    </row>
    <row r="15" spans="1:4" ht="15.6" customHeight="1" x14ac:dyDescent="0.2">
      <c r="A15" s="8" t="s">
        <v>8</v>
      </c>
      <c r="B15" s="19">
        <v>69.565217391304344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31.300813008130078</v>
      </c>
      <c r="C16" s="20">
        <v>38.723404255319153</v>
      </c>
      <c r="D16" s="20">
        <v>43.347639484978536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44.206008583690988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43.347639484978536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2015-04-20T11:40:11Z</dcterms:modified>
</cp:coreProperties>
</file>