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<sst xmlns="http://schemas.openxmlformats.org/spreadsheetml/2006/main" count="25" uniqueCount="18">
  <si>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</si>
  <si>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</si>
  <si>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</si>
  <si>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</si>
  <si>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</si>
  <si>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</si>
  <si>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</si>
  <si>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</si>
  <si>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</si>
  <si>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</si>
  <si>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</si>
  <si>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</si>
  <si>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</si>
  <si>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</si>
  <si>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</si>
  <si>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CRESCENTINO</t>
  </si>
  <si>
    <t>Crescentino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</si>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</sst>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53.526354862657755</c:v>
                </c:pt>
                <c:pt idx="1">
                  <c:v>73.242506811989102</c:v>
                </c:pt>
                <c:pt idx="2">
                  <c:v>106.42742367434386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7344"/>
        <c:axId val="96298880"/>
      </c:lineChart>
      <c:catAx>
        <c:axId val="962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880"/>
        <c:crosses val="autoZero"/>
        <c:auto val="1"/>
        <c:lblAlgn val="ctr"/>
        <c:lblOffset val="100"/>
        <c:noMultiLvlLbl val="0"/>
      </c:catAx>
      <c:valAx>
        <c:axId val="962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108.63751435868268</c:v>
                </c:pt>
                <c:pt idx="1">
                  <c:v>114.1484745839517</c:v>
                </c:pt>
                <c:pt idx="2">
                  <c:v>105.25314047275218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3312"/>
        <c:axId val="96654848"/>
      </c:lineChart>
      <c:catAx>
        <c:axId val="966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848"/>
        <c:crosses val="autoZero"/>
        <c:auto val="1"/>
        <c:lblAlgn val="ctr"/>
        <c:lblOffset val="100"/>
        <c:noMultiLvlLbl val="0"/>
      </c:catAx>
      <c:valAx>
        <c:axId val="966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106.42742367434386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0.96752816434724986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105.25314047275218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108.63751435868268</v>
      </c>
      <c r="C13" s="19">
        <v>114.1484745839517</v>
      </c>
      <c r="D13" s="19">
        <v>105.25314047275218</v>
      </c>
    </row>
    <row r="14" spans="1:4" ht="20.45" customHeight="1" x14ac:dyDescent="0.2">
      <c r="A14" s="8" t="s">
        <v>8</v>
      </c>
      <c r="B14" s="19">
        <v>1.6774193548387095</v>
      </c>
      <c r="C14" s="19">
        <v>4.9266727772685606</v>
      </c>
      <c r="D14" s="19">
        <v>2.942487739634418</v>
      </c>
    </row>
    <row r="15" spans="1:4" ht="20.45" customHeight="1" x14ac:dyDescent="0.2">
      <c r="A15" s="8" t="s">
        <v>9</v>
      </c>
      <c r="B15" s="19">
        <v>53.526354862657755</v>
      </c>
      <c r="C15" s="19">
        <v>73.242506811989102</v>
      </c>
      <c r="D15" s="19">
        <v>106.42742367434386</v>
      </c>
    </row>
    <row r="16" spans="1:4" ht="20.45" customHeight="1" x14ac:dyDescent="0.2">
      <c r="A16" s="8" t="s">
        <v>10</v>
      </c>
      <c r="B16" s="19">
        <v>1.4705882352941175</v>
      </c>
      <c r="C16" s="19">
        <v>1.008008837337752</v>
      </c>
      <c r="D16" s="19">
        <v>0.96752816434724986</v>
      </c>
    </row>
    <row r="17" spans="1:4" ht="20.45" customHeight="1" x14ac:dyDescent="0.2">
      <c r="A17" s="9" t="s">
        <v>7</v>
      </c>
      <c r="B17" s="20">
        <v>17.96875</v>
      </c>
      <c r="C17" s="20">
        <v>28.425096030729836</v>
      </c>
      <c r="D17" s="20">
        <v>21.910112359550563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105.25314047275218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2.942487739634418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106.42742367434386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0.96752816434724986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21.910112359550563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2016-01-28T08:59:13Z</dcterms:modified>
</cp:coreProperties>
</file>