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<sst xmlns="http://schemas.openxmlformats.org/spreadsheetml/2006/main" count="24" uniqueCount="18">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</sst>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0.29017047515415306</c:v>
                </c:pt>
                <c:pt idx="1">
                  <c:v>0.32840722495894908</c:v>
                </c:pt>
                <c:pt idx="2">
                  <c:v>0.20636792452830188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7897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976"/>
        <c:crosses val="autoZero"/>
        <c:auto val="1"/>
        <c:lblAlgn val="ctr"/>
        <c:lblOffset val="100"/>
        <c:noMultiLvlLbl val="0"/>
      </c:catAx>
      <c:valAx>
        <c:axId val="64078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24.519405150525934</c:v>
                </c:pt>
                <c:pt idx="1">
                  <c:v>32.577996715927746</c:v>
                </c:pt>
                <c:pt idx="2">
                  <c:v>38.119103773584904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678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840"/>
        <c:crosses val="autoZero"/>
        <c:auto val="1"/>
        <c:lblAlgn val="ctr"/>
        <c:lblOffset val="100"/>
        <c:noMultiLvlLbl val="0"/>
      </c:catAx>
      <c:valAx>
        <c:axId val="84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38.119103773584904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0.20636792452830188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36.412397395980754</v>
      </c>
      <c r="C13" s="22">
        <v>41.139550441530638</v>
      </c>
      <c r="D13" s="22">
        <v>47.52</v>
      </c>
    </row>
    <row r="14" spans="1:4" ht="19.149999999999999" customHeight="1" x14ac:dyDescent="0.2">
      <c r="A14" s="9" t="s">
        <v>7</v>
      </c>
      <c r="B14" s="22">
        <v>24.519405150525934</v>
      </c>
      <c r="C14" s="22">
        <v>32.577996715927746</v>
      </c>
      <c r="D14" s="22">
        <v>38.119103773584904</v>
      </c>
    </row>
    <row r="15" spans="1:4" ht="19.149999999999999" customHeight="1" x14ac:dyDescent="0.2">
      <c r="A15" s="9" t="s">
        <v>8</v>
      </c>
      <c r="B15" s="22">
        <v>0.29017047515415306</v>
      </c>
      <c r="C15" s="22">
        <v>0.32840722495894908</v>
      </c>
      <c r="D15" s="22">
        <v>0.20636792452830188</v>
      </c>
    </row>
    <row r="16" spans="1:4" ht="19.149999999999999" customHeight="1" x14ac:dyDescent="0.2">
      <c r="A16" s="11" t="s">
        <v>9</v>
      </c>
      <c r="B16" s="23" t="s">
        <v>10</v>
      </c>
      <c r="C16" s="23">
        <v>2.9307399132606125</v>
      </c>
      <c r="D16" s="23">
        <v>6.7635270541082164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38.119103773584904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0.20636792452830188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6.7635270541082164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2016-01-27T12:28:37Z</dcterms:modified>
</cp:coreProperties>
</file>