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<sst xmlns="http://schemas.openxmlformats.org/spreadsheetml/2006/main" count="24" uniqueCount="18">
  <si>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</si>
  <si>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</si>
  <si>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</si>
  <si>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</si>
  <si>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</si>
  <si>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</si>
  <si>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</si>
  <si>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</si>
  <si>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</si>
  <si>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</si>
  <si>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</si>
  <si>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</si>
  <si>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</si>
  <si>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</si>
  <si>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</si>
  <si>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CRAVAGLIANA</t>
  </si>
  <si>
    <t>Cravagliana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</si>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</sst>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0.58139534883720934</c:v>
                </c:pt>
                <c:pt idx="1">
                  <c:v>0.61728395061728392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8153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536"/>
        <c:crosses val="autoZero"/>
        <c:auto val="1"/>
        <c:lblAlgn val="ctr"/>
        <c:lblOffset val="100"/>
        <c:noMultiLvlLbl val="0"/>
      </c:catAx>
      <c:valAx>
        <c:axId val="624815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27.325581395348834</c:v>
                </c:pt>
                <c:pt idx="1">
                  <c:v>32.098765432098766</c:v>
                </c:pt>
                <c:pt idx="2">
                  <c:v>34.567901234567898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5936"/>
        <c:axId val="64082688"/>
      </c:lineChart>
      <c:catAx>
        <c:axId val="640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5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Cravagliana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34.567901234567898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44.458333333333336</v>
      </c>
      <c r="C13" s="22">
        <v>48.800724637681157</v>
      </c>
      <c r="D13" s="22">
        <v>49.49</v>
      </c>
    </row>
    <row r="14" spans="1:4" ht="19.149999999999999" customHeight="1" x14ac:dyDescent="0.2">
      <c r="A14" s="9" t="s">
        <v>7</v>
      </c>
      <c r="B14" s="22">
        <v>27.325581395348834</v>
      </c>
      <c r="C14" s="22">
        <v>32.098765432098766</v>
      </c>
      <c r="D14" s="22">
        <v>34.567901234567898</v>
      </c>
    </row>
    <row r="15" spans="1:4" ht="19.149999999999999" customHeight="1" x14ac:dyDescent="0.2">
      <c r="A15" s="9" t="s">
        <v>8</v>
      </c>
      <c r="B15" s="22">
        <v>0.58139534883720934</v>
      </c>
      <c r="C15" s="22">
        <v>0.61728395061728392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2.5362318840579712</v>
      </c>
      <c r="D16" s="23">
        <v>9.3525179856115113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49.49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34.567901234567898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9.3525179856115113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2016-01-27T12:28:36Z</dcterms:modified>
</cp:coreProperties>
</file>