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<sst xmlns="http://schemas.openxmlformats.org/spreadsheetml/2006/main" count="61" uniqueCount="26">
  <si>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</si>
  <si>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</si>
  <si>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</si>
  <si>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</si>
  <si>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</si>
  <si>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</si>
  <si>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</si>
  <si>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</si>
  <si>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</si>
  <si>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</si>
  <si>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</si>
  <si>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</si>
  <si>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</si>
  <si>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</si>
  <si>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</si>
  <si>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</si>
  <si>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</si>
  <si>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</si>
  <si>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</si>
  <si>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</si>
  <si>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</si>
  <si>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CRAVAGLIANA</t>
  </si>
  <si>
    <t>….</t>
  </si>
  <si>
    <t>-</t>
  </si>
  <si>
    <t>Cravagliana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</si>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</sst>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12.820512820512819</v>
      </c>
      <c r="C13" s="30">
        <v>14.492753623188406</v>
      </c>
      <c r="D13" s="30">
        <v>14.388489208633095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2.3809523809523809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81.451612903225808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30.693069306930692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14.388489208633095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2016-01-26T08:36:23Z</dcterms:modified>
</cp:coreProperties>
</file>