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<sst xmlns="http://schemas.openxmlformats.org/spreadsheetml/2006/main" count="23" uniqueCount="17">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</sst>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3.515625</c:v>
                </c:pt>
                <c:pt idx="1">
                  <c:v>5.6451612903225801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388531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auto val="1"/>
        <c:lblAlgn val="ctr"/>
        <c:lblOffset val="100"/>
        <c:noMultiLvlLbl val="0"/>
      </c:catAx>
      <c:valAx>
        <c:axId val="638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7.3593073593073601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17.96875</c:v>
                </c:pt>
                <c:pt idx="1">
                  <c:v>22.58064516129032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400"/>
        <c:axId val="60471936"/>
      </c:lineChart>
      <c:catAx>
        <c:axId val="60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auto val="1"/>
        <c:lblAlgn val="ctr"/>
        <c:lblOffset val="100"/>
        <c:noMultiLvlLbl val="0"/>
      </c:catAx>
      <c:valAx>
        <c:axId val="604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26.885245901639344</v>
      </c>
      <c r="C13" s="28">
        <v>29.431438127090303</v>
      </c>
      <c r="D13" s="28">
        <v>29.545454545454547</v>
      </c>
    </row>
    <row r="14" spans="1:4" ht="19.899999999999999" customHeight="1" x14ac:dyDescent="0.2">
      <c r="A14" s="9" t="s">
        <v>8</v>
      </c>
      <c r="B14" s="28">
        <v>4.6875</v>
      </c>
      <c r="C14" s="28">
        <v>2.4193548387096775</v>
      </c>
      <c r="D14" s="28">
        <v>7.3593073593073601</v>
      </c>
    </row>
    <row r="15" spans="1:4" ht="19.899999999999999" customHeight="1" x14ac:dyDescent="0.2">
      <c r="A15" s="9" t="s">
        <v>9</v>
      </c>
      <c r="B15" s="28">
        <v>17.96875</v>
      </c>
      <c r="C15" s="28">
        <v>22.58064516129032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3.515625</v>
      </c>
      <c r="C16" s="29">
        <v>5.6451612903225801</v>
      </c>
      <c r="D16" s="29">
        <v>6.0606060606060606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29.545454545454547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7.3593073593073601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6.0606060606060606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2016-01-26T14:55:57Z</dcterms:modified>
</cp:coreProperties>
</file>