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<sst xmlns="http://schemas.openxmlformats.org/spreadsheetml/2006/main" count="31" uniqueCount="21">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</sst>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43.495056729572347</c:v>
                </c:pt>
                <c:pt idx="1">
                  <c:v>41.635070751005109</c:v>
                </c:pt>
                <c:pt idx="2">
                  <c:v>38.916629705406834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-1.0350447580902977</c:v>
                </c:pt>
                <c:pt idx="1">
                  <c:v>-0.43609069335689421</c:v>
                </c:pt>
                <c:pt idx="2">
                  <c:v>-0.6729375744347621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0.67365192389501338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-0.80239375786145262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-0.6729375744347621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0.67365192389501338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-0.80239375786145262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912</v>
      </c>
      <c r="C13" s="29">
        <v>873</v>
      </c>
      <c r="D13" s="29">
        <v>816</v>
      </c>
    </row>
    <row r="14" spans="1:4" ht="19.149999999999999" customHeight="1" x14ac:dyDescent="0.2">
      <c r="A14" s="9" t="s">
        <v>9</v>
      </c>
      <c r="B14" s="28">
        <v>-1.0350447580902977</v>
      </c>
      <c r="C14" s="28">
        <v>-0.43609069335689421</v>
      </c>
      <c r="D14" s="28">
        <v>-0.6729375744347621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0.67365192389501338</v>
      </c>
    </row>
    <row r="16" spans="1:4" ht="19.149999999999999" customHeight="1" x14ac:dyDescent="0.2">
      <c r="A16" s="9" t="s">
        <v>11</v>
      </c>
      <c r="B16" s="28" t="s">
        <v>2</v>
      </c>
      <c r="C16" s="28">
        <v>-0.50975641898415303</v>
      </c>
      <c r="D16" s="28">
        <v>-0.80239375786145262</v>
      </c>
    </row>
    <row r="17" spans="1:4" ht="19.149999999999999" customHeight="1" x14ac:dyDescent="0.2">
      <c r="A17" s="9" t="s">
        <v>12</v>
      </c>
      <c r="B17" s="22">
        <v>2.0253773410785056</v>
      </c>
      <c r="C17" s="22">
        <v>1.8856002012600213</v>
      </c>
      <c r="D17" s="22">
        <v>1.9228906355810549</v>
      </c>
    </row>
    <row r="18" spans="1:4" ht="19.149999999999999" customHeight="1" x14ac:dyDescent="0.2">
      <c r="A18" s="9" t="s">
        <v>13</v>
      </c>
      <c r="B18" s="22">
        <v>5.4824561403508767</v>
      </c>
      <c r="C18" s="22">
        <v>4.1237113402061851</v>
      </c>
      <c r="D18" s="22">
        <v>2.2058823529411766</v>
      </c>
    </row>
    <row r="19" spans="1:4" ht="19.149999999999999" customHeight="1" x14ac:dyDescent="0.2">
      <c r="A19" s="11" t="s">
        <v>14</v>
      </c>
      <c r="B19" s="23">
        <v>43.495056729572347</v>
      </c>
      <c r="C19" s="23">
        <v>41.635070751005109</v>
      </c>
      <c r="D19" s="23">
        <v>38.916629705406834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-0.6729375744347621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0.67365192389501338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-0.80239375786145262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1.9228906355810549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2.2058823529411766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38.916629705406834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2016-02-17T09:28:22Z</dcterms:modified>
</cp:coreProperties>
</file>