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<sst xmlns="http://schemas.openxmlformats.org/spreadsheetml/2006/main" count="24" uniqueCount="18">
  <si>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</si>
  <si>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</si>
  <si>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</si>
  <si>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</si>
  <si>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</si>
  <si>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</si>
  <si>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</si>
  <si>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</si>
  <si>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</si>
  <si>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</si>
  <si>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</si>
  <si>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</si>
  <si>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</si>
  <si>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</si>
  <si>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</si>
  <si>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CIVIASCO</t>
  </si>
  <si>
    <t>Civiasco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</si>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</sst>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48.214285714285715</c:v>
                </c:pt>
                <c:pt idx="1">
                  <c:v>43.511450381679388</c:v>
                </c:pt>
                <c:pt idx="2">
                  <c:v>50.375939849624061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3552"/>
        <c:axId val="84124416"/>
      </c:lineChart>
      <c:catAx>
        <c:axId val="840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4416"/>
        <c:crosses val="autoZero"/>
        <c:auto val="1"/>
        <c:lblAlgn val="ctr"/>
        <c:lblOffset val="100"/>
        <c:noMultiLvlLbl val="0"/>
      </c:catAx>
      <c:valAx>
        <c:axId val="8412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50.375939849624061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54.521186440677965</v>
      </c>
      <c r="C13" s="22">
        <v>56.361867704280158</v>
      </c>
      <c r="D13" s="22">
        <v>59.090000000000011</v>
      </c>
    </row>
    <row r="14" spans="1:4" ht="19.149999999999999" customHeight="1" x14ac:dyDescent="0.2">
      <c r="A14" s="9" t="s">
        <v>7</v>
      </c>
      <c r="B14" s="22">
        <v>48.214285714285715</v>
      </c>
      <c r="C14" s="22">
        <v>43.511450381679388</v>
      </c>
      <c r="D14" s="22">
        <v>50.375939849624061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10.116731517509727</v>
      </c>
      <c r="D16" s="23">
        <v>4.9056603773584913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59.090000000000011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50.375939849624061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4.9056603773584913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2016-01-27T12:28:33Z</dcterms:modified>
</cp:coreProperties>
</file>