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<sst xmlns="http://schemas.openxmlformats.org/spreadsheetml/2006/main" count="23" uniqueCount="17">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</sst>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1.6467065868263475</c:v>
                </c:pt>
                <c:pt idx="1">
                  <c:v>3.2899770466717673</c:v>
                </c:pt>
                <c:pt idx="2">
                  <c:v>3.972498090145149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14.591291061879296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3.972498090145149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5.2711993888464477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14.591291061879296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3.972498090145149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9.8053892215568865</c:v>
                </c:pt>
                <c:pt idx="1">
                  <c:v>12.547819433817903</c:v>
                </c:pt>
                <c:pt idx="2">
                  <c:v>14.591291061879296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6304"/>
        <c:axId val="60467840"/>
      </c:lineChart>
      <c:catAx>
        <c:axId val="6046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auto val="1"/>
        <c:lblAlgn val="ctr"/>
        <c:lblOffset val="100"/>
        <c:noMultiLvlLbl val="0"/>
      </c:catAx>
      <c:valAx>
        <c:axId val="60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34.371395617070355</v>
      </c>
      <c r="C13" s="28">
        <v>33.624031007751938</v>
      </c>
      <c r="D13" s="28">
        <v>29.518619436875564</v>
      </c>
    </row>
    <row r="14" spans="1:4" ht="19.899999999999999" customHeight="1" x14ac:dyDescent="0.2">
      <c r="A14" s="9" t="s">
        <v>8</v>
      </c>
      <c r="B14" s="28">
        <v>3.6676646706586826</v>
      </c>
      <c r="C14" s="28">
        <v>4.0550879877582249</v>
      </c>
      <c r="D14" s="28">
        <v>5.2711993888464477</v>
      </c>
    </row>
    <row r="15" spans="1:4" ht="19.899999999999999" customHeight="1" x14ac:dyDescent="0.2">
      <c r="A15" s="9" t="s">
        <v>9</v>
      </c>
      <c r="B15" s="28">
        <v>9.8053892215568865</v>
      </c>
      <c r="C15" s="28">
        <v>12.547819433817903</v>
      </c>
      <c r="D15" s="28">
        <v>14.591291061879296</v>
      </c>
    </row>
    <row r="16" spans="1:4" ht="19.899999999999999" customHeight="1" x14ac:dyDescent="0.2">
      <c r="A16" s="10" t="s">
        <v>7</v>
      </c>
      <c r="B16" s="29">
        <v>1.6467065868263475</v>
      </c>
      <c r="C16" s="29">
        <v>3.2899770466717673</v>
      </c>
      <c r="D16" s="29">
        <v>3.972498090145149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29.518619436875564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5.2711993888464477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14.591291061879296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3.972498090145149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2016-01-26T14:55:51Z</dcterms:modified>
</cp:coreProperties>
</file>