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<sst xmlns="http://schemas.openxmlformats.org/spreadsheetml/2006/main" count="23" uniqueCount="17">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</sst>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14.97005988023952</c:v>
                </c:pt>
                <c:pt idx="1">
                  <c:v>10.022953328232594</c:v>
                </c:pt>
                <c:pt idx="2">
                  <c:v>7.2574484339190226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6192"/>
        <c:axId val="91178112"/>
      </c:lineChart>
      <c:catAx>
        <c:axId val="899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9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6.362275449101797</c:v>
                </c:pt>
                <c:pt idx="1">
                  <c:v>6.1973986228003062</c:v>
                </c:pt>
                <c:pt idx="2">
                  <c:v>3.6669213139801378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256"/>
        <c:axId val="95273728"/>
      </c:lineChart>
      <c:cat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3.6669213139801378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7.2574484339190226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1.1459129106187931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3.6669213139801378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7.2574484339190226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4.4062733383121735</v>
      </c>
      <c r="C13" s="27">
        <v>4.6678635547576297</v>
      </c>
      <c r="D13" s="27">
        <v>5.6844547563805099</v>
      </c>
    </row>
    <row r="14" spans="1:4" ht="19.149999999999999" customHeight="1" x14ac:dyDescent="0.2">
      <c r="A14" s="8" t="s">
        <v>6</v>
      </c>
      <c r="B14" s="27">
        <v>0.89820359281437123</v>
      </c>
      <c r="C14" s="27">
        <v>0.53557765876052033</v>
      </c>
      <c r="D14" s="27">
        <v>1.1459129106187931</v>
      </c>
    </row>
    <row r="15" spans="1:4" ht="19.149999999999999" customHeight="1" x14ac:dyDescent="0.2">
      <c r="A15" s="8" t="s">
        <v>7</v>
      </c>
      <c r="B15" s="27">
        <v>6.362275449101797</v>
      </c>
      <c r="C15" s="27">
        <v>6.1973986228003062</v>
      </c>
      <c r="D15" s="27">
        <v>3.6669213139801378</v>
      </c>
    </row>
    <row r="16" spans="1:4" ht="19.149999999999999" customHeight="1" x14ac:dyDescent="0.2">
      <c r="A16" s="9" t="s">
        <v>8</v>
      </c>
      <c r="B16" s="28">
        <v>14.97005988023952</v>
      </c>
      <c r="C16" s="28">
        <v>10.022953328232594</v>
      </c>
      <c r="D16" s="28">
        <v>7.2574484339190226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5.6844547563805099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1.1459129106187931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3.6669213139801378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7.2574484339190226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2016-01-26T12:26:49Z</dcterms:modified>
</cp:coreProperties>
</file>