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<sst xmlns="http://schemas.openxmlformats.org/spreadsheetml/2006/main" count="25" uniqueCount="18">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</sst>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62.5</c:v>
                </c:pt>
                <c:pt idx="2">
                  <c:v>271.42857142857144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2720"/>
        <c:axId val="92384640"/>
      </c:lineChart>
      <c:catAx>
        <c:axId val="923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4640"/>
        <c:crosses val="autoZero"/>
        <c:auto val="1"/>
        <c:lblAlgn val="ctr"/>
        <c:lblOffset val="100"/>
        <c:noMultiLvlLbl val="0"/>
      </c:catAx>
      <c:valAx>
        <c:axId val="92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27.272727272727277</c:v>
                </c:pt>
                <c:pt idx="2">
                  <c:v>115.22633744855966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271.42857142857144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115.22633744855966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0</v>
      </c>
      <c r="C13" s="19">
        <v>27.272727272727277</v>
      </c>
      <c r="D13" s="19">
        <v>115.22633744855966</v>
      </c>
    </row>
    <row r="14" spans="1:4" ht="20.45" customHeight="1" x14ac:dyDescent="0.2">
      <c r="A14" s="8" t="s">
        <v>8</v>
      </c>
      <c r="B14" s="19">
        <v>8</v>
      </c>
      <c r="C14" s="19">
        <v>15</v>
      </c>
      <c r="D14" s="19">
        <v>0</v>
      </c>
    </row>
    <row r="15" spans="1:4" ht="20.45" customHeight="1" x14ac:dyDescent="0.2">
      <c r="A15" s="8" t="s">
        <v>9</v>
      </c>
      <c r="B15" s="19">
        <v>83.333333333333343</v>
      </c>
      <c r="C15" s="19">
        <v>62.5</v>
      </c>
      <c r="D15" s="19">
        <v>271.42857142857144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2.1276595744680851</v>
      </c>
    </row>
    <row r="17" spans="1:4" ht="20.45" customHeight="1" x14ac:dyDescent="0.2">
      <c r="A17" s="9" t="s">
        <v>7</v>
      </c>
      <c r="B17" s="20">
        <v>38.888888888888893</v>
      </c>
      <c r="C17" s="20">
        <v>100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115.22633744855966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271.42857142857144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2.1276595744680851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2016-01-28T08:59:07Z</dcterms:modified>
</cp:coreProperties>
</file>