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<sst xmlns="http://schemas.openxmlformats.org/spreadsheetml/2006/main" count="23" uniqueCount="17">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</sst>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584"/>
        <c:axId val="97021952"/>
      </c:bubbleChart>
      <c:valAx>
        <c:axId val="97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1952"/>
        <c:crosses val="autoZero"/>
        <c:crossBetween val="midCat"/>
      </c:valAx>
      <c:valAx>
        <c:axId val="97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50</v>
      </c>
      <c r="D13" s="27">
        <v>40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12.5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12.5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2016-01-26T12:26:48Z</dcterms:modified>
</cp:coreProperties>
</file>