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<sst xmlns="http://schemas.openxmlformats.org/spreadsheetml/2006/main" count="23" uniqueCount="17">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</sst>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952"/>
        <c:axId val="91359488"/>
      </c:lineChart>
      <c:catAx>
        <c:axId val="91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auto val="1"/>
        <c:lblAlgn val="ctr"/>
        <c:lblOffset val="100"/>
        <c:noMultiLvlLbl val="0"/>
      </c:catAx>
      <c:valAx>
        <c:axId val="9135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944"/>
        <c:axId val="91518080"/>
      </c:lineChart>
      <c:catAx>
        <c:axId val="91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8080"/>
        <c:crosses val="autoZero"/>
        <c:auto val="1"/>
        <c:lblAlgn val="ctr"/>
        <c:lblOffset val="100"/>
        <c:noMultiLvlLbl val="0"/>
      </c:catAx>
      <c:valAx>
        <c:axId val="91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41.830065359477125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9616"/>
        <c:axId val="91602944"/>
      </c:bubbleChart>
      <c:valAx>
        <c:axId val="9159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2944"/>
        <c:crosses val="autoZero"/>
        <c:crossBetween val="midCat"/>
      </c:valAx>
      <c:valAx>
        <c:axId val="91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16.129032258064516</v>
      </c>
      <c r="C13" s="19">
        <v>29.032258064516132</v>
      </c>
      <c r="D13" s="19">
        <v>43.137254901960787</v>
      </c>
    </row>
    <row r="14" spans="1:4" ht="15.6" customHeight="1" x14ac:dyDescent="0.2">
      <c r="A14" s="8" t="s">
        <v>6</v>
      </c>
      <c r="B14" s="19">
        <v>0</v>
      </c>
      <c r="C14" s="19">
        <v>3.7037037037037033</v>
      </c>
      <c r="D14" s="19">
        <v>10.526315789473683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27.419354838709676</v>
      </c>
      <c r="C16" s="20">
        <v>41.935483870967744</v>
      </c>
      <c r="D16" s="20">
        <v>41.830065359477125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43.137254901960787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41.830065359477125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2015-04-20T11:40:04Z</dcterms:modified>
</cp:coreProperties>
</file>