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<sst xmlns="http://schemas.openxmlformats.org/spreadsheetml/2006/main" count="23" uniqueCount="17">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</sst>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18.518518518518519</c:v>
                </c:pt>
                <c:pt idx="2">
                  <c:v>10.95890410958904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12.345679012345679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1.3888888888888888</v>
      </c>
      <c r="C13" s="27">
        <v>2.9411764705882351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12.345679012345679</v>
      </c>
      <c r="D15" s="27">
        <v>1.3698630136986301</v>
      </c>
    </row>
    <row r="16" spans="1:4" ht="19.149999999999999" customHeight="1" x14ac:dyDescent="0.2">
      <c r="A16" s="9" t="s">
        <v>8</v>
      </c>
      <c r="B16" s="28">
        <v>8.5714285714285712</v>
      </c>
      <c r="C16" s="28">
        <v>18.518518518518519</v>
      </c>
      <c r="D16" s="28">
        <v>10.95890410958904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1.3698630136986301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10.95890410958904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2016-01-26T12:26:45Z</dcterms:modified>
</cp:coreProperties>
</file>