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<sst xmlns="http://schemas.openxmlformats.org/spreadsheetml/2006/main" count="24" uniqueCount="18">
  <si>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</si>
  <si>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</si>
  <si>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</si>
  <si>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</si>
  <si>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</si>
  <si>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</si>
  <si>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</si>
  <si>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</si>
  <si>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</si>
  <si>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</si>
  <si>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</si>
  <si>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</si>
  <si>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</si>
  <si>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</si>
  <si>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</si>
  <si>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CARESANABLOT</t>
  </si>
  <si>
    <t>Caresanablot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</si>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</sst>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657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576"/>
        <c:crosses val="autoZero"/>
        <c:auto val="1"/>
        <c:lblAlgn val="ctr"/>
        <c:lblOffset val="100"/>
        <c:noMultiLvlLbl val="0"/>
      </c:catAx>
      <c:valAx>
        <c:axId val="624565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44.140625</c:v>
                </c:pt>
                <c:pt idx="1">
                  <c:v>55.932203389830505</c:v>
                </c:pt>
                <c:pt idx="2">
                  <c:v>60.526315789473685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4304"/>
        <c:axId val="82850176"/>
      </c:lineChart>
      <c:catAx>
        <c:axId val="655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4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44.626302083333336</v>
      </c>
      <c r="C13" s="22">
        <v>50.305668016194332</v>
      </c>
      <c r="D13" s="22">
        <v>55.36</v>
      </c>
    </row>
    <row r="14" spans="1:4" ht="19.149999999999999" customHeight="1" x14ac:dyDescent="0.2">
      <c r="A14" s="9" t="s">
        <v>7</v>
      </c>
      <c r="B14" s="22">
        <v>44.140625</v>
      </c>
      <c r="C14" s="22">
        <v>55.932203389830505</v>
      </c>
      <c r="D14" s="22">
        <v>60.526315789473685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5.9716599190283404</v>
      </c>
      <c r="D16" s="23">
        <v>5.5408970976253293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55.36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60.526315789473685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5.5408970976253293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2016-01-27T12:28:25Z</dcterms:modified>
</cp:coreProperties>
</file>