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<sst xmlns="http://schemas.openxmlformats.org/spreadsheetml/2006/main" count="51" uniqueCount="26">
  <si>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</si>
  <si>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</si>
  <si>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</si>
  <si>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</si>
  <si>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</si>
  <si>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</si>
  <si>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</si>
  <si>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</si>
  <si>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</si>
  <si>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</si>
  <si>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</si>
  <si>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</si>
  <si>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</si>
  <si>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</si>
  <si>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</si>
  <si>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</si>
  <si>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</si>
  <si>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</si>
  <si>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</si>
  <si>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</si>
  <si>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</si>
  <si>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CARESANABLOT</t>
  </si>
  <si>
    <t>….</t>
  </si>
  <si>
    <t>-</t>
  </si>
  <si>
    <t>Caresanablot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</si>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</sst>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1.0830324909747291</c:v>
                </c:pt>
                <c:pt idx="2">
                  <c:v>1.6611295681063125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1.6611295681063125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1.6611295681063125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0864"/>
        <c:axId val="100381824"/>
      </c:bubbleChart>
      <c:valAx>
        <c:axId val="1003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1.3020833333333333</v>
      </c>
      <c r="C13" s="30">
        <v>4.048582995951417</v>
      </c>
      <c r="D13" s="30">
        <v>21.108179419525065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1.0830324909747291</v>
      </c>
      <c r="D15" s="30">
        <v>1.6611295681063125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110.22326674500587</v>
      </c>
      <c r="D17" s="30">
        <v>92.462006079027361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151.87376725838263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21.108179419525065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1.6611295681063125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92.462006079027361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151.87376725838263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2016-01-26T08:36:08Z</dcterms:modified>
</cp:coreProperties>
</file>