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<sst xmlns="http://schemas.openxmlformats.org/spreadsheetml/2006/main" count="55" uniqueCount="26">
  <si>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</si>
  <si>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</si>
  <si>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</si>
  <si>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</si>
  <si>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</si>
  <si>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</si>
  <si>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</si>
  <si>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</si>
  <si>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</si>
  <si>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</si>
  <si>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</si>
  <si>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</si>
  <si>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</si>
  <si>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</si>
  <si>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</si>
  <si>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</si>
  <si>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</si>
  <si>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</si>
  <si>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</si>
  <si>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</si>
  <si>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</si>
  <si>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CAMPERTOGNO</t>
  </si>
  <si>
    <t>….</t>
  </si>
  <si>
    <t>-</t>
  </si>
  <si>
    <t>Campertogno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</si>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</sst>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2.3255813953488373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4912"/>
        <c:axId val="100056448"/>
      </c:lineChart>
      <c:catAx>
        <c:axId val="10005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6448"/>
        <c:crosses val="autoZero"/>
        <c:auto val="1"/>
        <c:lblAlgn val="ctr"/>
        <c:lblOffset val="100"/>
        <c:noMultiLvlLbl val="0"/>
      </c:catAx>
      <c:valAx>
        <c:axId val="10005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Campertogno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77.777777777777786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Campertogno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62112"/>
        <c:axId val="100381824"/>
      </c:bubbleChart>
      <c:valAx>
        <c:axId val="1003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824"/>
        <c:crosses val="autoZero"/>
        <c:crossBetween val="midCat"/>
      </c:valAx>
      <c:valAx>
        <c:axId val="1003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2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8.7719298245614024</v>
      </c>
      <c r="D13" s="30">
        <v>37.037037037037038</v>
      </c>
    </row>
    <row r="14" spans="1:4" ht="19.899999999999999" customHeight="1" x14ac:dyDescent="0.2">
      <c r="A14" s="9" t="s">
        <v>7</v>
      </c>
      <c r="B14" s="30" t="s">
        <v>22</v>
      </c>
      <c r="C14" s="30">
        <v>50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2.3255813953488373</v>
      </c>
      <c r="D15" s="30">
        <v>2.2727272727272729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>
        <v>77.777777777777786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>
        <v>62.431318681318679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11.111111111111111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37.037037037037038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2.2727272727272729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77.777777777777786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62.431318681318679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2016-01-26T08:36:04Z</dcterms:modified>
</cp:coreProperties>
</file>