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<sst xmlns="http://schemas.openxmlformats.org/spreadsheetml/2006/main" count="25" uniqueCount="18">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</sst>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15.327763496143959</c:v>
                </c:pt>
                <c:pt idx="1">
                  <c:v>10.526315789473683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42.584745762711862</c:v>
                </c:pt>
                <c:pt idx="1">
                  <c:v>39.277652370203157</c:v>
                </c:pt>
                <c:pt idx="2">
                  <c:v>44.083526682134568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9488"/>
        <c:axId val="92961408"/>
      </c:lineChart>
      <c:catAx>
        <c:axId val="929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61408"/>
        <c:crosses val="autoZero"/>
        <c:auto val="1"/>
        <c:lblAlgn val="ctr"/>
        <c:lblOffset val="100"/>
        <c:noMultiLvlLbl val="0"/>
      </c:catAx>
      <c:valAx>
        <c:axId val="92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59.689922480620147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44.083526682134568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59.689922480620147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44.083526682134568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63.073394495412849</v>
      </c>
      <c r="C13" s="28">
        <v>60.858585858585855</v>
      </c>
      <c r="D13" s="28">
        <v>59.689922480620147</v>
      </c>
    </row>
    <row r="14" spans="1:4" ht="17.45" customHeight="1" x14ac:dyDescent="0.25">
      <c r="A14" s="9" t="s">
        <v>8</v>
      </c>
      <c r="B14" s="28">
        <v>42.584745762711862</v>
      </c>
      <c r="C14" s="28">
        <v>39.277652370203157</v>
      </c>
      <c r="D14" s="28">
        <v>44.083526682134568</v>
      </c>
    </row>
    <row r="15" spans="1:4" ht="17.45" customHeight="1" x14ac:dyDescent="0.25">
      <c r="A15" s="27" t="s">
        <v>9</v>
      </c>
      <c r="B15" s="28">
        <v>52.42290748898678</v>
      </c>
      <c r="C15" s="28">
        <v>49.463647199046484</v>
      </c>
      <c r="D15" s="28">
        <v>51.46699266503667</v>
      </c>
    </row>
    <row r="16" spans="1:4" ht="17.45" customHeight="1" x14ac:dyDescent="0.25">
      <c r="A16" s="27" t="s">
        <v>10</v>
      </c>
      <c r="B16" s="28">
        <v>15.327763496143959</v>
      </c>
      <c r="C16" s="28">
        <v>10.526315789473683</v>
      </c>
      <c r="D16" s="28">
        <v>12.844036697247708</v>
      </c>
    </row>
    <row r="17" spans="1:4" ht="17.45" customHeight="1" x14ac:dyDescent="0.25">
      <c r="A17" s="10" t="s">
        <v>6</v>
      </c>
      <c r="B17" s="31">
        <v>118.86792452830188</v>
      </c>
      <c r="C17" s="31">
        <v>125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59.689922480620147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44.083526682134568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51.46699266503667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12.844036697247708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2016-03-11T09:02:08Z</dcterms:modified>
</cp:coreProperties>
</file>