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<sst xmlns="http://schemas.openxmlformats.org/spreadsheetml/2006/main" count="31" uniqueCount="21">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</sst>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40.713137862420695</c:v>
                </c:pt>
                <c:pt idx="1">
                  <c:v>37.921835560393816</c:v>
                </c:pt>
                <c:pt idx="2">
                  <c:v>36.52618440938037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936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-1.5200367017359828</c:v>
                </c:pt>
                <c:pt idx="1">
                  <c:v>-0.7077213298472218</c:v>
                </c:pt>
                <c:pt idx="2">
                  <c:v>-0.3742748179610178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-0.25316270000089736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-0.3742748179610178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-0.25316270000089736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90361216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1216"/>
        <c:crosses val="autoZero"/>
        <c:crossBetween val="midCat"/>
        <c:majorUnit val="0.2"/>
        <c:minorUnit val="4.0000000000000008E-2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1021</v>
      </c>
      <c r="C13" s="29">
        <v>951</v>
      </c>
      <c r="D13" s="29">
        <v>916</v>
      </c>
    </row>
    <row r="14" spans="1:4" ht="19.149999999999999" customHeight="1" x14ac:dyDescent="0.2">
      <c r="A14" s="9" t="s">
        <v>9</v>
      </c>
      <c r="B14" s="28">
        <v>-1.5200367017359828</v>
      </c>
      <c r="C14" s="28">
        <v>-0.7077213298472218</v>
      </c>
      <c r="D14" s="28">
        <v>-0.3742748179610178</v>
      </c>
    </row>
    <row r="15" spans="1:4" ht="19.149999999999999" customHeight="1" x14ac:dyDescent="0.2">
      <c r="A15" s="9" t="s">
        <v>10</v>
      </c>
      <c r="B15" s="28" t="s">
        <v>2</v>
      </c>
      <c r="C15" s="28">
        <v>-8.8849979182525907E-2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-0.78722177227268375</v>
      </c>
      <c r="D16" s="28">
        <v>-0.25316270000089736</v>
      </c>
    </row>
    <row r="17" spans="1:4" ht="19.149999999999999" customHeight="1" x14ac:dyDescent="0.2">
      <c r="A17" s="9" t="s">
        <v>12</v>
      </c>
      <c r="B17" s="22">
        <v>2.1505341946494725</v>
      </c>
      <c r="C17" s="22">
        <v>2.3715815878921283</v>
      </c>
      <c r="D17" s="22">
        <v>2.4000997597446352</v>
      </c>
    </row>
    <row r="18" spans="1:4" ht="19.149999999999999" customHeight="1" x14ac:dyDescent="0.2">
      <c r="A18" s="9" t="s">
        <v>13</v>
      </c>
      <c r="B18" s="22">
        <v>18.315377081292851</v>
      </c>
      <c r="C18" s="22">
        <v>18.086225026288119</v>
      </c>
      <c r="D18" s="22">
        <v>18.231441048034934</v>
      </c>
    </row>
    <row r="19" spans="1:4" ht="19.149999999999999" customHeight="1" x14ac:dyDescent="0.2">
      <c r="A19" s="11" t="s">
        <v>14</v>
      </c>
      <c r="B19" s="23">
        <v>40.713137862420695</v>
      </c>
      <c r="C19" s="23">
        <v>37.921835560393816</v>
      </c>
      <c r="D19" s="23">
        <v>36.52618440938037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-0.3742748179610178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-0.25316270000089736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2.4000997597446352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18.231441048034934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36.52618440938037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2016-02-17T09:28:09Z</dcterms:modified>
</cp:coreProperties>
</file>