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<sst xmlns="http://schemas.openxmlformats.org/spreadsheetml/2006/main" count="24" uniqueCount="18">
  <si>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</si>
  <si>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</si>
  <si>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</si>
  <si>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</si>
  <si>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</si>
  <si>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</si>
  <si>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</si>
  <si>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</si>
  <si>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</si>
  <si>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</si>
  <si>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</si>
  <si>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</si>
  <si>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</si>
  <si>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</si>
  <si>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</si>
  <si>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BREIA</t>
  </si>
  <si>
    <t>Breia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</si>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</sst>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0.99009900990099009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657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576"/>
        <c:crosses val="autoZero"/>
        <c:auto val="1"/>
        <c:lblAlgn val="ctr"/>
        <c:lblOffset val="100"/>
        <c:noMultiLvlLbl val="0"/>
      </c:catAx>
      <c:valAx>
        <c:axId val="62456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31.683168316831683</c:v>
                </c:pt>
                <c:pt idx="1">
                  <c:v>52.293577981651374</c:v>
                </c:pt>
                <c:pt idx="2">
                  <c:v>53.608247422680414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38016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8016"/>
        <c:crosses val="autoZero"/>
        <c:auto val="1"/>
        <c:lblAlgn val="ctr"/>
        <c:lblOffset val="100"/>
        <c:noMultiLvlLbl val="0"/>
      </c:catAx>
      <c:valAx>
        <c:axId val="84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53.608247422680414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83232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3232"/>
        <c:crosses val="autoZero"/>
        <c:crossBetween val="midCat"/>
      </c:valAx>
      <c:valAx>
        <c:axId val="843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41.090452261306531</v>
      </c>
      <c r="C13" s="22">
        <v>59.633507853403138</v>
      </c>
      <c r="D13" s="22">
        <v>60.93</v>
      </c>
    </row>
    <row r="14" spans="1:4" ht="19.149999999999999" customHeight="1" x14ac:dyDescent="0.2">
      <c r="A14" s="9" t="s">
        <v>7</v>
      </c>
      <c r="B14" s="22">
        <v>31.683168316831683</v>
      </c>
      <c r="C14" s="22">
        <v>52.293577981651374</v>
      </c>
      <c r="D14" s="22">
        <v>53.608247422680414</v>
      </c>
    </row>
    <row r="15" spans="1:4" ht="19.149999999999999" customHeight="1" x14ac:dyDescent="0.2">
      <c r="A15" s="9" t="s">
        <v>8</v>
      </c>
      <c r="B15" s="22">
        <v>0.99009900990099009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7.8534031413612562</v>
      </c>
      <c r="D16" s="23">
        <v>3.9325842696629212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60.93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53.608247422680414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3.9325842696629212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2016-01-27T12:28:20Z</dcterms:modified>
</cp:coreProperties>
</file>