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<sst xmlns="http://schemas.openxmlformats.org/spreadsheetml/2006/main" count="21" uniqueCount="16">
  <si>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</si>
  <si>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</si>
  <si>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</si>
  <si>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</si>
  <si>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</si>
  <si>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</si>
  <si>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</si>
  <si>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</si>
  <si>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</si>
  <si>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</si>
  <si>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</si>
  <si>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</si>
  <si>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</si>
  <si>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BREIA</t>
  </si>
  <si>
    <t>Breia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</si>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</sst>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1.9509803921568627</c:v>
                </c:pt>
                <c:pt idx="1">
                  <c:v>1.7522935779816513</c:v>
                </c:pt>
                <c:pt idx="2">
                  <c:v>1.797979797979798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19168"/>
        <c:axId val="86121088"/>
      </c:lineChart>
      <c:catAx>
        <c:axId val="8611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1088"/>
        <c:crosses val="autoZero"/>
        <c:auto val="1"/>
        <c:lblAlgn val="ctr"/>
        <c:lblOffset val="100"/>
        <c:noMultiLvlLbl val="0"/>
      </c:catAx>
      <c:valAx>
        <c:axId val="8612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1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56.88073394495413</c:v>
                </c:pt>
                <c:pt idx="2">
                  <c:v>57.575757575757578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47072"/>
        <c:axId val="86148608"/>
      </c:lineChart>
      <c:catAx>
        <c:axId val="8614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8608"/>
        <c:crosses val="autoZero"/>
        <c:auto val="1"/>
        <c:lblAlgn val="ctr"/>
        <c:lblOffset val="100"/>
        <c:noMultiLvlLbl val="0"/>
      </c:catAx>
      <c:valAx>
        <c:axId val="8614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57.575757575757578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1.797979797979798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37568"/>
        <c:axId val="86240256"/>
      </c:bubbleChart>
      <c:valAx>
        <c:axId val="8623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40256"/>
        <c:crosses val="autoZero"/>
        <c:crossBetween val="midCat"/>
      </c:valAx>
      <c:valAx>
        <c:axId val="8624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7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1.9509803921568627</v>
      </c>
      <c r="C13" s="27">
        <v>1.7522935779816513</v>
      </c>
      <c r="D13" s="27">
        <v>1.797979797979798</v>
      </c>
    </row>
    <row r="14" spans="1:4" ht="21.6" customHeight="1" x14ac:dyDescent="0.2">
      <c r="A14" s="8" t="s">
        <v>5</v>
      </c>
      <c r="B14" s="27">
        <v>50</v>
      </c>
      <c r="C14" s="27">
        <v>56.88073394495413</v>
      </c>
      <c r="D14" s="27">
        <v>57.575757575757578</v>
      </c>
    </row>
    <row r="15" spans="1:4" ht="21.6" customHeight="1" x14ac:dyDescent="0.2">
      <c r="A15" s="9" t="s">
        <v>6</v>
      </c>
      <c r="B15" s="28">
        <v>0.98039215686274506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1.797979797979798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57.575757575757578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2015-04-17T07:46:05Z</dcterms:modified>
</cp:coreProperties>
</file>