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<sst xmlns="http://schemas.openxmlformats.org/spreadsheetml/2006/main" count="23" uniqueCount="17">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</sst>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13.48314606741573</c:v>
                </c:pt>
                <c:pt idx="2">
                  <c:v>24.666666666666668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7568"/>
        <c:axId val="91359104"/>
      </c:lineChart>
      <c:catAx>
        <c:axId val="913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auto val="1"/>
        <c:lblAlgn val="ctr"/>
        <c:lblOffset val="100"/>
        <c:noMultiLvlLbl val="0"/>
      </c:catAx>
      <c:valAx>
        <c:axId val="9135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95.192307692307693</c:v>
                </c:pt>
                <c:pt idx="1">
                  <c:v>98.80952380952381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0560"/>
        <c:axId val="91517696"/>
      </c:lineChart>
      <c:catAx>
        <c:axId val="91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7696"/>
        <c:crosses val="autoZero"/>
        <c:auto val="1"/>
        <c:lblAlgn val="ctr"/>
        <c:lblOffset val="100"/>
        <c:noMultiLvlLbl val="0"/>
      </c:catAx>
      <c:valAx>
        <c:axId val="915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32.134480062548867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9232"/>
        <c:axId val="91601536"/>
      </c:bubbleChart>
      <c:valAx>
        <c:axId val="915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1536"/>
        <c:crosses val="autoZero"/>
        <c:crossBetween val="midCat"/>
      </c:valAx>
      <c:valAx>
        <c:axId val="91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24.833333333333332</v>
      </c>
      <c r="C13" s="19">
        <v>41.509433962264154</v>
      </c>
      <c r="D13" s="19">
        <v>55.590304925723224</v>
      </c>
    </row>
    <row r="14" spans="1:4" ht="15.6" customHeight="1" x14ac:dyDescent="0.2">
      <c r="A14" s="8" t="s">
        <v>6</v>
      </c>
      <c r="B14" s="19">
        <v>5.6603773584905666</v>
      </c>
      <c r="C14" s="19">
        <v>13.48314606741573</v>
      </c>
      <c r="D14" s="19">
        <v>24.666666666666668</v>
      </c>
    </row>
    <row r="15" spans="1:4" ht="15.6" customHeight="1" x14ac:dyDescent="0.2">
      <c r="A15" s="8" t="s">
        <v>8</v>
      </c>
      <c r="B15" s="19">
        <v>95.192307692307693</v>
      </c>
      <c r="C15" s="19">
        <v>98.80952380952381</v>
      </c>
      <c r="D15" s="19">
        <v>97.727272727272734</v>
      </c>
    </row>
    <row r="16" spans="1:4" ht="15.6" customHeight="1" x14ac:dyDescent="0.2">
      <c r="A16" s="9" t="s">
        <v>9</v>
      </c>
      <c r="B16" s="20">
        <v>28.333333333333332</v>
      </c>
      <c r="C16" s="20">
        <v>31.829368334700575</v>
      </c>
      <c r="D16" s="20">
        <v>32.134480062548867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55.590304925723224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24.666666666666668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32.134480062548867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2015-04-20T11:39:57Z</dcterms:modified>
</cp:coreProperties>
</file>